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580" windowHeight="934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V1500" i="1" l="1"/>
  <c r="U1500" i="1"/>
  <c r="T1500" i="1"/>
  <c r="S1500" i="1"/>
  <c r="R1500" i="1"/>
  <c r="Q1500" i="1"/>
  <c r="P1500" i="1"/>
  <c r="O1500" i="1"/>
  <c r="N1500" i="1"/>
  <c r="M1500" i="1"/>
  <c r="L1500" i="1"/>
  <c r="K1500" i="1"/>
  <c r="J1500" i="1"/>
  <c r="I1500" i="1"/>
  <c r="H1500" i="1"/>
  <c r="G1500" i="1"/>
  <c r="F1500" i="1"/>
  <c r="E1500" i="1"/>
  <c r="D1500" i="1"/>
  <c r="C1500" i="1"/>
  <c r="B1500" i="1"/>
  <c r="A1500" i="1"/>
  <c r="V1499" i="1"/>
  <c r="U1499" i="1"/>
  <c r="T1499" i="1"/>
  <c r="S1499" i="1"/>
  <c r="R1499" i="1"/>
  <c r="Q1499" i="1"/>
  <c r="P1499" i="1"/>
  <c r="O1499" i="1"/>
  <c r="N1499" i="1"/>
  <c r="M1499" i="1"/>
  <c r="L1499" i="1"/>
  <c r="K1499" i="1"/>
  <c r="J1499" i="1"/>
  <c r="I1499" i="1"/>
  <c r="H1499" i="1"/>
  <c r="G1499" i="1"/>
  <c r="F1499" i="1"/>
  <c r="E1499" i="1"/>
  <c r="D1499" i="1"/>
  <c r="C1499" i="1"/>
  <c r="B1499" i="1"/>
  <c r="A1499" i="1"/>
  <c r="V1498" i="1"/>
  <c r="U1498" i="1"/>
  <c r="T1498" i="1"/>
  <c r="S1498" i="1"/>
  <c r="R1498" i="1"/>
  <c r="Q1498" i="1"/>
  <c r="P1498" i="1"/>
  <c r="O1498" i="1"/>
  <c r="N1498" i="1"/>
  <c r="M1498" i="1"/>
  <c r="L1498" i="1"/>
  <c r="K1498" i="1"/>
  <c r="J1498" i="1"/>
  <c r="I1498" i="1"/>
  <c r="H1498" i="1"/>
  <c r="G1498" i="1"/>
  <c r="F1498" i="1"/>
  <c r="E1498" i="1"/>
  <c r="D1498" i="1"/>
  <c r="C1498" i="1"/>
  <c r="B1498" i="1"/>
  <c r="A1498" i="1"/>
  <c r="V1497" i="1"/>
  <c r="U1497" i="1"/>
  <c r="T1497" i="1"/>
  <c r="S1497" i="1"/>
  <c r="R1497" i="1"/>
  <c r="Q1497" i="1"/>
  <c r="P1497" i="1"/>
  <c r="O1497" i="1"/>
  <c r="N1497" i="1"/>
  <c r="M1497" i="1"/>
  <c r="L1497" i="1"/>
  <c r="K1497" i="1"/>
  <c r="J1497" i="1"/>
  <c r="I1497" i="1"/>
  <c r="H1497" i="1"/>
  <c r="G1497" i="1"/>
  <c r="F1497" i="1"/>
  <c r="E1497" i="1"/>
  <c r="D1497" i="1"/>
  <c r="C1497" i="1"/>
  <c r="B1497" i="1"/>
  <c r="A1497" i="1"/>
  <c r="V1496" i="1"/>
  <c r="U1496" i="1"/>
  <c r="T1496" i="1"/>
  <c r="S1496" i="1"/>
  <c r="R1496" i="1"/>
  <c r="Q1496" i="1"/>
  <c r="P1496" i="1"/>
  <c r="O1496" i="1"/>
  <c r="N1496" i="1"/>
  <c r="M1496" i="1"/>
  <c r="L1496" i="1"/>
  <c r="K1496" i="1"/>
  <c r="J1496" i="1"/>
  <c r="I1496" i="1"/>
  <c r="H1496" i="1"/>
  <c r="G1496" i="1"/>
  <c r="F1496" i="1"/>
  <c r="E1496" i="1"/>
  <c r="D1496" i="1"/>
  <c r="C1496" i="1"/>
  <c r="B1496" i="1"/>
  <c r="A1496" i="1"/>
  <c r="V1495" i="1"/>
  <c r="U1495" i="1"/>
  <c r="T1495" i="1"/>
  <c r="S1495" i="1"/>
  <c r="R1495" i="1"/>
  <c r="Q1495" i="1"/>
  <c r="P1495" i="1"/>
  <c r="O1495" i="1"/>
  <c r="N1495" i="1"/>
  <c r="M1495" i="1"/>
  <c r="L1495" i="1"/>
  <c r="K1495" i="1"/>
  <c r="J1495" i="1"/>
  <c r="I1495" i="1"/>
  <c r="H1495" i="1"/>
  <c r="G1495" i="1"/>
  <c r="F1495" i="1"/>
  <c r="E1495" i="1"/>
  <c r="D1495" i="1"/>
  <c r="C1495" i="1"/>
  <c r="B1495" i="1"/>
  <c r="A1495" i="1"/>
  <c r="V1494" i="1"/>
  <c r="U1494" i="1"/>
  <c r="T1494" i="1"/>
  <c r="S1494" i="1"/>
  <c r="R1494" i="1"/>
  <c r="Q1494" i="1"/>
  <c r="P1494" i="1"/>
  <c r="O1494" i="1"/>
  <c r="N1494" i="1"/>
  <c r="M1494" i="1"/>
  <c r="L1494" i="1"/>
  <c r="K1494" i="1"/>
  <c r="J1494" i="1"/>
  <c r="I1494" i="1"/>
  <c r="H1494" i="1"/>
  <c r="G1494" i="1"/>
  <c r="F1494" i="1"/>
  <c r="E1494" i="1"/>
  <c r="D1494" i="1"/>
  <c r="C1494" i="1"/>
  <c r="B1494" i="1"/>
  <c r="A1494" i="1"/>
  <c r="V1493" i="1"/>
  <c r="U1493" i="1"/>
  <c r="T1493" i="1"/>
  <c r="S1493" i="1"/>
  <c r="R1493" i="1"/>
  <c r="Q1493" i="1"/>
  <c r="P1493" i="1"/>
  <c r="O1493" i="1"/>
  <c r="N1493" i="1"/>
  <c r="M1493" i="1"/>
  <c r="L1493" i="1"/>
  <c r="K1493" i="1"/>
  <c r="J1493" i="1"/>
  <c r="I1493" i="1"/>
  <c r="H1493" i="1"/>
  <c r="G1493" i="1"/>
  <c r="F1493" i="1"/>
  <c r="E1493" i="1"/>
  <c r="D1493" i="1"/>
  <c r="C1493" i="1"/>
  <c r="B1493" i="1"/>
  <c r="A1493" i="1"/>
  <c r="V1492" i="1"/>
  <c r="U1492" i="1"/>
  <c r="T1492" i="1"/>
  <c r="S1492" i="1"/>
  <c r="R1492" i="1"/>
  <c r="Q1492" i="1"/>
  <c r="P1492" i="1"/>
  <c r="O1492" i="1"/>
  <c r="N1492" i="1"/>
  <c r="M1492" i="1"/>
  <c r="L1492" i="1"/>
  <c r="K1492" i="1"/>
  <c r="J1492" i="1"/>
  <c r="I1492" i="1"/>
  <c r="H1492" i="1"/>
  <c r="G1492" i="1"/>
  <c r="F1492" i="1"/>
  <c r="E1492" i="1"/>
  <c r="D1492" i="1"/>
  <c r="C1492" i="1"/>
  <c r="B1492" i="1"/>
  <c r="A1492" i="1"/>
  <c r="V1491" i="1"/>
  <c r="U1491" i="1"/>
  <c r="T1491" i="1"/>
  <c r="S1491" i="1"/>
  <c r="R1491" i="1"/>
  <c r="Q1491" i="1"/>
  <c r="P1491" i="1"/>
  <c r="O1491" i="1"/>
  <c r="N1491" i="1"/>
  <c r="M1491" i="1"/>
  <c r="L1491" i="1"/>
  <c r="K1491" i="1"/>
  <c r="J1491" i="1"/>
  <c r="I1491" i="1"/>
  <c r="H1491" i="1"/>
  <c r="G1491" i="1"/>
  <c r="F1491" i="1"/>
  <c r="E1491" i="1"/>
  <c r="D1491" i="1"/>
  <c r="C1491" i="1"/>
  <c r="B1491" i="1"/>
  <c r="A1491" i="1"/>
  <c r="V1490" i="1"/>
  <c r="U1490" i="1"/>
  <c r="T1490" i="1"/>
  <c r="S1490" i="1"/>
  <c r="R1490" i="1"/>
  <c r="Q1490" i="1"/>
  <c r="P1490" i="1"/>
  <c r="O1490" i="1"/>
  <c r="N1490" i="1"/>
  <c r="M1490" i="1"/>
  <c r="L1490" i="1"/>
  <c r="K1490" i="1"/>
  <c r="J1490" i="1"/>
  <c r="I1490" i="1"/>
  <c r="H1490" i="1"/>
  <c r="G1490" i="1"/>
  <c r="F1490" i="1"/>
  <c r="E1490" i="1"/>
  <c r="D1490" i="1"/>
  <c r="C1490" i="1"/>
  <c r="B1490" i="1"/>
  <c r="A1490" i="1"/>
  <c r="V1489" i="1"/>
  <c r="U1489" i="1"/>
  <c r="T1489" i="1"/>
  <c r="S1489" i="1"/>
  <c r="R1489" i="1"/>
  <c r="Q1489" i="1"/>
  <c r="P1489" i="1"/>
  <c r="O1489" i="1"/>
  <c r="N1489" i="1"/>
  <c r="M1489" i="1"/>
  <c r="L1489" i="1"/>
  <c r="K1489" i="1"/>
  <c r="J1489" i="1"/>
  <c r="I1489" i="1"/>
  <c r="H1489" i="1"/>
  <c r="G1489" i="1"/>
  <c r="F1489" i="1"/>
  <c r="E1489" i="1"/>
  <c r="D1489" i="1"/>
  <c r="C1489" i="1"/>
  <c r="B1489" i="1"/>
  <c r="A1489" i="1"/>
  <c r="V1488" i="1"/>
  <c r="U1488" i="1"/>
  <c r="T1488" i="1"/>
  <c r="S1488" i="1"/>
  <c r="R1488" i="1"/>
  <c r="Q1488" i="1"/>
  <c r="P1488" i="1"/>
  <c r="O1488" i="1"/>
  <c r="N1488" i="1"/>
  <c r="M1488" i="1"/>
  <c r="L1488" i="1"/>
  <c r="K1488" i="1"/>
  <c r="J1488" i="1"/>
  <c r="I1488" i="1"/>
  <c r="H1488" i="1"/>
  <c r="G1488" i="1"/>
  <c r="F1488" i="1"/>
  <c r="E1488" i="1"/>
  <c r="D1488" i="1"/>
  <c r="C1488" i="1"/>
  <c r="B1488" i="1"/>
  <c r="A1488" i="1"/>
  <c r="V1487" i="1"/>
  <c r="U1487" i="1"/>
  <c r="T1487" i="1"/>
  <c r="S1487" i="1"/>
  <c r="R1487" i="1"/>
  <c r="Q1487" i="1"/>
  <c r="P1487" i="1"/>
  <c r="O1487" i="1"/>
  <c r="N1487" i="1"/>
  <c r="M1487" i="1"/>
  <c r="L1487" i="1"/>
  <c r="K1487" i="1"/>
  <c r="J1487" i="1"/>
  <c r="I1487" i="1"/>
  <c r="H1487" i="1"/>
  <c r="G1487" i="1"/>
  <c r="F1487" i="1"/>
  <c r="E1487" i="1"/>
  <c r="D1487" i="1"/>
  <c r="C1487" i="1"/>
  <c r="B1487" i="1"/>
  <c r="A1487" i="1"/>
  <c r="V1486" i="1"/>
  <c r="U1486" i="1"/>
  <c r="T1486" i="1"/>
  <c r="S1486" i="1"/>
  <c r="R1486" i="1"/>
  <c r="Q1486" i="1"/>
  <c r="P1486" i="1"/>
  <c r="O1486" i="1"/>
  <c r="N1486" i="1"/>
  <c r="M1486" i="1"/>
  <c r="L1486" i="1"/>
  <c r="K1486" i="1"/>
  <c r="J1486" i="1"/>
  <c r="I1486" i="1"/>
  <c r="H1486" i="1"/>
  <c r="G1486" i="1"/>
  <c r="F1486" i="1"/>
  <c r="E1486" i="1"/>
  <c r="D1486" i="1"/>
  <c r="C1486" i="1"/>
  <c r="B1486" i="1"/>
  <c r="A1486" i="1"/>
  <c r="V1485" i="1"/>
  <c r="U1485" i="1"/>
  <c r="T1485" i="1"/>
  <c r="S1485" i="1"/>
  <c r="R1485" i="1"/>
  <c r="Q1485" i="1"/>
  <c r="P1485" i="1"/>
  <c r="O1485" i="1"/>
  <c r="N1485" i="1"/>
  <c r="M1485" i="1"/>
  <c r="L1485" i="1"/>
  <c r="K1485" i="1"/>
  <c r="J1485" i="1"/>
  <c r="I1485" i="1"/>
  <c r="H1485" i="1"/>
  <c r="G1485" i="1"/>
  <c r="F1485" i="1"/>
  <c r="E1485" i="1"/>
  <c r="D1485" i="1"/>
  <c r="C1485" i="1"/>
  <c r="B1485" i="1"/>
  <c r="A1485" i="1"/>
  <c r="V1484" i="1"/>
  <c r="U1484" i="1"/>
  <c r="T1484" i="1"/>
  <c r="S1484" i="1"/>
  <c r="R1484" i="1"/>
  <c r="Q1484" i="1"/>
  <c r="P1484" i="1"/>
  <c r="O1484" i="1"/>
  <c r="N1484" i="1"/>
  <c r="M1484" i="1"/>
  <c r="L1484" i="1"/>
  <c r="K1484" i="1"/>
  <c r="J1484" i="1"/>
  <c r="I1484" i="1"/>
  <c r="H1484" i="1"/>
  <c r="G1484" i="1"/>
  <c r="F1484" i="1"/>
  <c r="E1484" i="1"/>
  <c r="D1484" i="1"/>
  <c r="C1484" i="1"/>
  <c r="B1484" i="1"/>
  <c r="A1484" i="1"/>
  <c r="V1483" i="1"/>
  <c r="U1483" i="1"/>
  <c r="T1483" i="1"/>
  <c r="S1483" i="1"/>
  <c r="R1483" i="1"/>
  <c r="Q1483" i="1"/>
  <c r="P1483" i="1"/>
  <c r="O1483" i="1"/>
  <c r="N1483" i="1"/>
  <c r="M1483" i="1"/>
  <c r="L1483" i="1"/>
  <c r="K1483" i="1"/>
  <c r="J1483" i="1"/>
  <c r="I1483" i="1"/>
  <c r="H1483" i="1"/>
  <c r="G1483" i="1"/>
  <c r="F1483" i="1"/>
  <c r="E1483" i="1"/>
  <c r="D1483" i="1"/>
  <c r="C1483" i="1"/>
  <c r="B1483" i="1"/>
  <c r="A1483" i="1"/>
  <c r="V1482" i="1"/>
  <c r="U1482" i="1"/>
  <c r="T1482" i="1"/>
  <c r="S1482" i="1"/>
  <c r="R1482" i="1"/>
  <c r="Q1482" i="1"/>
  <c r="P1482" i="1"/>
  <c r="O1482" i="1"/>
  <c r="N1482" i="1"/>
  <c r="M1482" i="1"/>
  <c r="L1482" i="1"/>
  <c r="K1482" i="1"/>
  <c r="J1482" i="1"/>
  <c r="I1482" i="1"/>
  <c r="H1482" i="1"/>
  <c r="G1482" i="1"/>
  <c r="F1482" i="1"/>
  <c r="E1482" i="1"/>
  <c r="D1482" i="1"/>
  <c r="C1482" i="1"/>
  <c r="B1482" i="1"/>
  <c r="A1482" i="1"/>
  <c r="V1481" i="1"/>
  <c r="U1481" i="1"/>
  <c r="T1481" i="1"/>
  <c r="S1481" i="1"/>
  <c r="R1481" i="1"/>
  <c r="Q1481" i="1"/>
  <c r="P1481" i="1"/>
  <c r="O1481" i="1"/>
  <c r="N1481" i="1"/>
  <c r="M1481" i="1"/>
  <c r="L1481" i="1"/>
  <c r="K1481" i="1"/>
  <c r="J1481" i="1"/>
  <c r="I1481" i="1"/>
  <c r="H1481" i="1"/>
  <c r="G1481" i="1"/>
  <c r="F1481" i="1"/>
  <c r="E1481" i="1"/>
  <c r="D1481" i="1"/>
  <c r="C1481" i="1"/>
  <c r="B1481" i="1"/>
  <c r="A1481" i="1"/>
  <c r="V1480" i="1"/>
  <c r="U1480" i="1"/>
  <c r="T1480" i="1"/>
  <c r="S1480" i="1"/>
  <c r="R1480" i="1"/>
  <c r="Q1480" i="1"/>
  <c r="P1480" i="1"/>
  <c r="O1480" i="1"/>
  <c r="N1480" i="1"/>
  <c r="M1480" i="1"/>
  <c r="L1480" i="1"/>
  <c r="K1480" i="1"/>
  <c r="J1480" i="1"/>
  <c r="I1480" i="1"/>
  <c r="H1480" i="1"/>
  <c r="G1480" i="1"/>
  <c r="F1480" i="1"/>
  <c r="E1480" i="1"/>
  <c r="D1480" i="1"/>
  <c r="C1480" i="1"/>
  <c r="B1480" i="1"/>
  <c r="A1480" i="1"/>
  <c r="V1479" i="1"/>
  <c r="U1479" i="1"/>
  <c r="T1479" i="1"/>
  <c r="S1479" i="1"/>
  <c r="R1479" i="1"/>
  <c r="Q1479" i="1"/>
  <c r="P1479" i="1"/>
  <c r="O1479" i="1"/>
  <c r="N1479" i="1"/>
  <c r="M1479" i="1"/>
  <c r="L1479" i="1"/>
  <c r="K1479" i="1"/>
  <c r="J1479" i="1"/>
  <c r="I1479" i="1"/>
  <c r="H1479" i="1"/>
  <c r="G1479" i="1"/>
  <c r="F1479" i="1"/>
  <c r="E1479" i="1"/>
  <c r="D1479" i="1"/>
  <c r="C1479" i="1"/>
  <c r="B1479" i="1"/>
  <c r="A1479" i="1"/>
  <c r="V1478" i="1"/>
  <c r="U1478" i="1"/>
  <c r="T1478" i="1"/>
  <c r="S1478" i="1"/>
  <c r="R1478" i="1"/>
  <c r="Q1478" i="1"/>
  <c r="P1478" i="1"/>
  <c r="O1478" i="1"/>
  <c r="N1478" i="1"/>
  <c r="M1478" i="1"/>
  <c r="L1478" i="1"/>
  <c r="K1478" i="1"/>
  <c r="J1478" i="1"/>
  <c r="I1478" i="1"/>
  <c r="H1478" i="1"/>
  <c r="G1478" i="1"/>
  <c r="F1478" i="1"/>
  <c r="E1478" i="1"/>
  <c r="D1478" i="1"/>
  <c r="C1478" i="1"/>
  <c r="B1478" i="1"/>
  <c r="A1478" i="1"/>
  <c r="V1477" i="1"/>
  <c r="U1477" i="1"/>
  <c r="T1477" i="1"/>
  <c r="S1477" i="1"/>
  <c r="R1477" i="1"/>
  <c r="Q1477" i="1"/>
  <c r="P1477" i="1"/>
  <c r="O1477" i="1"/>
  <c r="N1477" i="1"/>
  <c r="M1477" i="1"/>
  <c r="L1477" i="1"/>
  <c r="K1477" i="1"/>
  <c r="J1477" i="1"/>
  <c r="I1477" i="1"/>
  <c r="H1477" i="1"/>
  <c r="G1477" i="1"/>
  <c r="F1477" i="1"/>
  <c r="E1477" i="1"/>
  <c r="D1477" i="1"/>
  <c r="C1477" i="1"/>
  <c r="B1477" i="1"/>
  <c r="A1477" i="1"/>
  <c r="V1476" i="1"/>
  <c r="U1476" i="1"/>
  <c r="T1476" i="1"/>
  <c r="S1476" i="1"/>
  <c r="R1476" i="1"/>
  <c r="Q1476" i="1"/>
  <c r="P1476" i="1"/>
  <c r="O1476" i="1"/>
  <c r="N1476" i="1"/>
  <c r="M1476" i="1"/>
  <c r="L1476" i="1"/>
  <c r="K1476" i="1"/>
  <c r="J1476" i="1"/>
  <c r="I1476" i="1"/>
  <c r="H1476" i="1"/>
  <c r="G1476" i="1"/>
  <c r="F1476" i="1"/>
  <c r="E1476" i="1"/>
  <c r="D1476" i="1"/>
  <c r="C1476" i="1"/>
  <c r="B1476" i="1"/>
  <c r="A1476" i="1"/>
  <c r="V1475" i="1"/>
  <c r="U1475" i="1"/>
  <c r="T1475" i="1"/>
  <c r="S1475" i="1"/>
  <c r="R1475" i="1"/>
  <c r="Q1475" i="1"/>
  <c r="P1475" i="1"/>
  <c r="O1475" i="1"/>
  <c r="N1475" i="1"/>
  <c r="M1475" i="1"/>
  <c r="L1475" i="1"/>
  <c r="K1475" i="1"/>
  <c r="J1475" i="1"/>
  <c r="I1475" i="1"/>
  <c r="H1475" i="1"/>
  <c r="G1475" i="1"/>
  <c r="F1475" i="1"/>
  <c r="E1475" i="1"/>
  <c r="D1475" i="1"/>
  <c r="C1475" i="1"/>
  <c r="B1475" i="1"/>
  <c r="A1475" i="1"/>
  <c r="V1474" i="1"/>
  <c r="U1474" i="1"/>
  <c r="T1474" i="1"/>
  <c r="S1474" i="1"/>
  <c r="R1474" i="1"/>
  <c r="Q1474" i="1"/>
  <c r="P1474" i="1"/>
  <c r="O1474" i="1"/>
  <c r="N1474" i="1"/>
  <c r="M1474" i="1"/>
  <c r="L1474" i="1"/>
  <c r="K1474" i="1"/>
  <c r="J1474" i="1"/>
  <c r="I1474" i="1"/>
  <c r="H1474" i="1"/>
  <c r="G1474" i="1"/>
  <c r="F1474" i="1"/>
  <c r="E1474" i="1"/>
  <c r="D1474" i="1"/>
  <c r="C1474" i="1"/>
  <c r="B1474" i="1"/>
  <c r="A1474" i="1"/>
  <c r="V1473" i="1"/>
  <c r="U1473" i="1"/>
  <c r="T1473" i="1"/>
  <c r="S1473" i="1"/>
  <c r="R1473" i="1"/>
  <c r="Q1473" i="1"/>
  <c r="P1473" i="1"/>
  <c r="O1473" i="1"/>
  <c r="N1473" i="1"/>
  <c r="M1473" i="1"/>
  <c r="L1473" i="1"/>
  <c r="K1473" i="1"/>
  <c r="J1473" i="1"/>
  <c r="I1473" i="1"/>
  <c r="H1473" i="1"/>
  <c r="G1473" i="1"/>
  <c r="F1473" i="1"/>
  <c r="E1473" i="1"/>
  <c r="D1473" i="1"/>
  <c r="C1473" i="1"/>
  <c r="B1473" i="1"/>
  <c r="A1473" i="1"/>
  <c r="V1472" i="1"/>
  <c r="U1472" i="1"/>
  <c r="T1472" i="1"/>
  <c r="S1472" i="1"/>
  <c r="R1472" i="1"/>
  <c r="Q1472" i="1"/>
  <c r="P1472" i="1"/>
  <c r="O1472" i="1"/>
  <c r="N1472" i="1"/>
  <c r="M1472" i="1"/>
  <c r="L1472" i="1"/>
  <c r="K1472" i="1"/>
  <c r="J1472" i="1"/>
  <c r="I1472" i="1"/>
  <c r="H1472" i="1"/>
  <c r="G1472" i="1"/>
  <c r="F1472" i="1"/>
  <c r="E1472" i="1"/>
  <c r="D1472" i="1"/>
  <c r="C1472" i="1"/>
  <c r="B1472" i="1"/>
  <c r="A1472" i="1"/>
  <c r="V1471" i="1"/>
  <c r="U1471" i="1"/>
  <c r="T1471" i="1"/>
  <c r="S1471" i="1"/>
  <c r="R1471" i="1"/>
  <c r="Q1471" i="1"/>
  <c r="P1471" i="1"/>
  <c r="O1471" i="1"/>
  <c r="N1471" i="1"/>
  <c r="M1471" i="1"/>
  <c r="L1471" i="1"/>
  <c r="K1471" i="1"/>
  <c r="J1471" i="1"/>
  <c r="I1471" i="1"/>
  <c r="H1471" i="1"/>
  <c r="G1471" i="1"/>
  <c r="F1471" i="1"/>
  <c r="E1471" i="1"/>
  <c r="D1471" i="1"/>
  <c r="C1471" i="1"/>
  <c r="B1471" i="1"/>
  <c r="A1471" i="1"/>
  <c r="V1470" i="1"/>
  <c r="U1470" i="1"/>
  <c r="T1470" i="1"/>
  <c r="S1470" i="1"/>
  <c r="R1470" i="1"/>
  <c r="Q1470" i="1"/>
  <c r="P1470" i="1"/>
  <c r="O1470" i="1"/>
  <c r="N1470" i="1"/>
  <c r="M1470" i="1"/>
  <c r="L1470" i="1"/>
  <c r="K1470" i="1"/>
  <c r="J1470" i="1"/>
  <c r="I1470" i="1"/>
  <c r="H1470" i="1"/>
  <c r="G1470" i="1"/>
  <c r="F1470" i="1"/>
  <c r="E1470" i="1"/>
  <c r="D1470" i="1"/>
  <c r="C1470" i="1"/>
  <c r="B1470" i="1"/>
  <c r="A1470" i="1"/>
  <c r="V1469" i="1"/>
  <c r="U1469" i="1"/>
  <c r="T1469" i="1"/>
  <c r="S1469" i="1"/>
  <c r="R1469" i="1"/>
  <c r="Q1469" i="1"/>
  <c r="P1469" i="1"/>
  <c r="O1469" i="1"/>
  <c r="N1469" i="1"/>
  <c r="M1469" i="1"/>
  <c r="L1469" i="1"/>
  <c r="K1469" i="1"/>
  <c r="J1469" i="1"/>
  <c r="I1469" i="1"/>
  <c r="H1469" i="1"/>
  <c r="G1469" i="1"/>
  <c r="F1469" i="1"/>
  <c r="E1469" i="1"/>
  <c r="D1469" i="1"/>
  <c r="C1469" i="1"/>
  <c r="B1469" i="1"/>
  <c r="A1469" i="1"/>
  <c r="V1468" i="1"/>
  <c r="U1468" i="1"/>
  <c r="T1468" i="1"/>
  <c r="S1468" i="1"/>
  <c r="R1468" i="1"/>
  <c r="Q1468" i="1"/>
  <c r="P1468" i="1"/>
  <c r="O1468" i="1"/>
  <c r="N1468" i="1"/>
  <c r="M1468" i="1"/>
  <c r="L1468" i="1"/>
  <c r="K1468" i="1"/>
  <c r="J1468" i="1"/>
  <c r="I1468" i="1"/>
  <c r="H1468" i="1"/>
  <c r="G1468" i="1"/>
  <c r="F1468" i="1"/>
  <c r="E1468" i="1"/>
  <c r="D1468" i="1"/>
  <c r="C1468" i="1"/>
  <c r="B1468" i="1"/>
  <c r="A1468" i="1"/>
  <c r="V1467" i="1"/>
  <c r="U1467" i="1"/>
  <c r="T1467" i="1"/>
  <c r="S1467" i="1"/>
  <c r="R1467" i="1"/>
  <c r="Q1467" i="1"/>
  <c r="P1467" i="1"/>
  <c r="O1467" i="1"/>
  <c r="N1467" i="1"/>
  <c r="M1467" i="1"/>
  <c r="L1467" i="1"/>
  <c r="K1467" i="1"/>
  <c r="J1467" i="1"/>
  <c r="I1467" i="1"/>
  <c r="H1467" i="1"/>
  <c r="G1467" i="1"/>
  <c r="F1467" i="1"/>
  <c r="E1467" i="1"/>
  <c r="D1467" i="1"/>
  <c r="C1467" i="1"/>
  <c r="B1467" i="1"/>
  <c r="A1467" i="1"/>
  <c r="V1466" i="1"/>
  <c r="U1466" i="1"/>
  <c r="T1466" i="1"/>
  <c r="S1466" i="1"/>
  <c r="R1466" i="1"/>
  <c r="Q1466" i="1"/>
  <c r="P1466" i="1"/>
  <c r="O1466" i="1"/>
  <c r="N1466" i="1"/>
  <c r="M1466" i="1"/>
  <c r="L1466" i="1"/>
  <c r="K1466" i="1"/>
  <c r="J1466" i="1"/>
  <c r="I1466" i="1"/>
  <c r="H1466" i="1"/>
  <c r="G1466" i="1"/>
  <c r="F1466" i="1"/>
  <c r="E1466" i="1"/>
  <c r="D1466" i="1"/>
  <c r="C1466" i="1"/>
  <c r="B1466" i="1"/>
  <c r="A1466" i="1"/>
  <c r="V1465" i="1"/>
  <c r="U1465" i="1"/>
  <c r="T1465" i="1"/>
  <c r="S1465" i="1"/>
  <c r="R1465" i="1"/>
  <c r="Q1465" i="1"/>
  <c r="P1465" i="1"/>
  <c r="O1465" i="1"/>
  <c r="N1465" i="1"/>
  <c r="M1465" i="1"/>
  <c r="L1465" i="1"/>
  <c r="K1465" i="1"/>
  <c r="J1465" i="1"/>
  <c r="I1465" i="1"/>
  <c r="H1465" i="1"/>
  <c r="G1465" i="1"/>
  <c r="F1465" i="1"/>
  <c r="E1465" i="1"/>
  <c r="D1465" i="1"/>
  <c r="C1465" i="1"/>
  <c r="B1465" i="1"/>
  <c r="A1465" i="1"/>
  <c r="V1464" i="1"/>
  <c r="U1464" i="1"/>
  <c r="T1464" i="1"/>
  <c r="S1464" i="1"/>
  <c r="R1464" i="1"/>
  <c r="Q1464" i="1"/>
  <c r="P1464" i="1"/>
  <c r="O1464" i="1"/>
  <c r="N1464" i="1"/>
  <c r="M1464" i="1"/>
  <c r="L1464" i="1"/>
  <c r="K1464" i="1"/>
  <c r="J1464" i="1"/>
  <c r="I1464" i="1"/>
  <c r="H1464" i="1"/>
  <c r="G1464" i="1"/>
  <c r="F1464" i="1"/>
  <c r="E1464" i="1"/>
  <c r="D1464" i="1"/>
  <c r="C1464" i="1"/>
  <c r="B1464" i="1"/>
  <c r="A1464" i="1"/>
  <c r="V1463" i="1"/>
  <c r="U1463" i="1"/>
  <c r="T1463" i="1"/>
  <c r="S1463" i="1"/>
  <c r="R1463" i="1"/>
  <c r="Q1463" i="1"/>
  <c r="P1463" i="1"/>
  <c r="O1463" i="1"/>
  <c r="N1463" i="1"/>
  <c r="M1463" i="1"/>
  <c r="L1463" i="1"/>
  <c r="K1463" i="1"/>
  <c r="J1463" i="1"/>
  <c r="I1463" i="1"/>
  <c r="H1463" i="1"/>
  <c r="G1463" i="1"/>
  <c r="F1463" i="1"/>
  <c r="E1463" i="1"/>
  <c r="D1463" i="1"/>
  <c r="C1463" i="1"/>
  <c r="B1463" i="1"/>
  <c r="A1463" i="1"/>
  <c r="V1462" i="1"/>
  <c r="U1462" i="1"/>
  <c r="T1462" i="1"/>
  <c r="S1462" i="1"/>
  <c r="R1462" i="1"/>
  <c r="Q1462" i="1"/>
  <c r="P1462" i="1"/>
  <c r="O1462" i="1"/>
  <c r="N1462" i="1"/>
  <c r="M1462" i="1"/>
  <c r="L1462" i="1"/>
  <c r="K1462" i="1"/>
  <c r="J1462" i="1"/>
  <c r="I1462" i="1"/>
  <c r="H1462" i="1"/>
  <c r="G1462" i="1"/>
  <c r="F1462" i="1"/>
  <c r="E1462" i="1"/>
  <c r="D1462" i="1"/>
  <c r="C1462" i="1"/>
  <c r="B1462" i="1"/>
  <c r="A1462" i="1"/>
  <c r="V1461" i="1"/>
  <c r="U1461" i="1"/>
  <c r="T1461" i="1"/>
  <c r="S1461" i="1"/>
  <c r="R1461" i="1"/>
  <c r="Q1461" i="1"/>
  <c r="P1461" i="1"/>
  <c r="O1461" i="1"/>
  <c r="N1461" i="1"/>
  <c r="M1461" i="1"/>
  <c r="L1461" i="1"/>
  <c r="K1461" i="1"/>
  <c r="J1461" i="1"/>
  <c r="I1461" i="1"/>
  <c r="H1461" i="1"/>
  <c r="G1461" i="1"/>
  <c r="F1461" i="1"/>
  <c r="E1461" i="1"/>
  <c r="D1461" i="1"/>
  <c r="C1461" i="1"/>
  <c r="B1461" i="1"/>
  <c r="A1461" i="1"/>
  <c r="V1460" i="1"/>
  <c r="U1460" i="1"/>
  <c r="T1460" i="1"/>
  <c r="S1460" i="1"/>
  <c r="R1460" i="1"/>
  <c r="Q1460" i="1"/>
  <c r="P1460" i="1"/>
  <c r="O1460" i="1"/>
  <c r="N1460" i="1"/>
  <c r="M1460" i="1"/>
  <c r="L1460" i="1"/>
  <c r="K1460" i="1"/>
  <c r="J1460" i="1"/>
  <c r="I1460" i="1"/>
  <c r="H1460" i="1"/>
  <c r="G1460" i="1"/>
  <c r="F1460" i="1"/>
  <c r="E1460" i="1"/>
  <c r="D1460" i="1"/>
  <c r="C1460" i="1"/>
  <c r="B1460" i="1"/>
  <c r="A1460" i="1"/>
  <c r="V1459" i="1"/>
  <c r="U1459" i="1"/>
  <c r="T1459" i="1"/>
  <c r="S1459" i="1"/>
  <c r="R1459" i="1"/>
  <c r="Q1459" i="1"/>
  <c r="P1459" i="1"/>
  <c r="O1459" i="1"/>
  <c r="N1459" i="1"/>
  <c r="M1459" i="1"/>
  <c r="L1459" i="1"/>
  <c r="K1459" i="1"/>
  <c r="J1459" i="1"/>
  <c r="I1459" i="1"/>
  <c r="H1459" i="1"/>
  <c r="G1459" i="1"/>
  <c r="F1459" i="1"/>
  <c r="E1459" i="1"/>
  <c r="D1459" i="1"/>
  <c r="C1459" i="1"/>
  <c r="B1459" i="1"/>
  <c r="A1459" i="1"/>
  <c r="V1458" i="1"/>
  <c r="U1458" i="1"/>
  <c r="T1458" i="1"/>
  <c r="S1458" i="1"/>
  <c r="R1458" i="1"/>
  <c r="Q1458" i="1"/>
  <c r="P1458" i="1"/>
  <c r="O1458" i="1"/>
  <c r="N1458" i="1"/>
  <c r="M1458" i="1"/>
  <c r="L1458" i="1"/>
  <c r="K1458" i="1"/>
  <c r="J1458" i="1"/>
  <c r="I1458" i="1"/>
  <c r="H1458" i="1"/>
  <c r="G1458" i="1"/>
  <c r="F1458" i="1"/>
  <c r="E1458" i="1"/>
  <c r="D1458" i="1"/>
  <c r="C1458" i="1"/>
  <c r="B1458" i="1"/>
  <c r="A1458" i="1"/>
  <c r="V1457" i="1"/>
  <c r="U1457" i="1"/>
  <c r="T1457" i="1"/>
  <c r="S1457" i="1"/>
  <c r="R1457" i="1"/>
  <c r="Q1457" i="1"/>
  <c r="P1457" i="1"/>
  <c r="O1457" i="1"/>
  <c r="N1457" i="1"/>
  <c r="M1457" i="1"/>
  <c r="L1457" i="1"/>
  <c r="K1457" i="1"/>
  <c r="J1457" i="1"/>
  <c r="I1457" i="1"/>
  <c r="H1457" i="1"/>
  <c r="G1457" i="1"/>
  <c r="F1457" i="1"/>
  <c r="E1457" i="1"/>
  <c r="D1457" i="1"/>
  <c r="C1457" i="1"/>
  <c r="B1457" i="1"/>
  <c r="A1457" i="1"/>
  <c r="V1456" i="1"/>
  <c r="U1456" i="1"/>
  <c r="T1456" i="1"/>
  <c r="S1456" i="1"/>
  <c r="R1456" i="1"/>
  <c r="Q1456" i="1"/>
  <c r="P1456" i="1"/>
  <c r="O1456" i="1"/>
  <c r="N1456" i="1"/>
  <c r="M1456" i="1"/>
  <c r="L1456" i="1"/>
  <c r="K1456" i="1"/>
  <c r="J1456" i="1"/>
  <c r="I1456" i="1"/>
  <c r="H1456" i="1"/>
  <c r="G1456" i="1"/>
  <c r="F1456" i="1"/>
  <c r="E1456" i="1"/>
  <c r="D1456" i="1"/>
  <c r="C1456" i="1"/>
  <c r="B1456" i="1"/>
  <c r="A1456" i="1"/>
  <c r="V1455" i="1"/>
  <c r="U1455" i="1"/>
  <c r="T1455" i="1"/>
  <c r="S1455" i="1"/>
  <c r="R1455" i="1"/>
  <c r="Q1455" i="1"/>
  <c r="P1455" i="1"/>
  <c r="O1455" i="1"/>
  <c r="N1455" i="1"/>
  <c r="M1455" i="1"/>
  <c r="L1455" i="1"/>
  <c r="K1455" i="1"/>
  <c r="J1455" i="1"/>
  <c r="I1455" i="1"/>
  <c r="H1455" i="1"/>
  <c r="G1455" i="1"/>
  <c r="F1455" i="1"/>
  <c r="E1455" i="1"/>
  <c r="D1455" i="1"/>
  <c r="C1455" i="1"/>
  <c r="B1455" i="1"/>
  <c r="A1455" i="1"/>
  <c r="V1454" i="1"/>
  <c r="U1454" i="1"/>
  <c r="T1454" i="1"/>
  <c r="S1454" i="1"/>
  <c r="R1454" i="1"/>
  <c r="Q1454" i="1"/>
  <c r="P1454" i="1"/>
  <c r="O1454" i="1"/>
  <c r="N1454" i="1"/>
  <c r="M1454" i="1"/>
  <c r="L1454" i="1"/>
  <c r="K1454" i="1"/>
  <c r="J1454" i="1"/>
  <c r="I1454" i="1"/>
  <c r="H1454" i="1"/>
  <c r="G1454" i="1"/>
  <c r="F1454" i="1"/>
  <c r="E1454" i="1"/>
  <c r="D1454" i="1"/>
  <c r="C1454" i="1"/>
  <c r="B1454" i="1"/>
  <c r="A1454" i="1"/>
  <c r="V1453" i="1"/>
  <c r="U1453" i="1"/>
  <c r="T1453" i="1"/>
  <c r="S1453" i="1"/>
  <c r="R1453" i="1"/>
  <c r="Q1453" i="1"/>
  <c r="P1453" i="1"/>
  <c r="O1453" i="1"/>
  <c r="N1453" i="1"/>
  <c r="M1453" i="1"/>
  <c r="L1453" i="1"/>
  <c r="K1453" i="1"/>
  <c r="J1453" i="1"/>
  <c r="I1453" i="1"/>
  <c r="H1453" i="1"/>
  <c r="G1453" i="1"/>
  <c r="F1453" i="1"/>
  <c r="E1453" i="1"/>
  <c r="D1453" i="1"/>
  <c r="C1453" i="1"/>
  <c r="B1453" i="1"/>
  <c r="A1453" i="1"/>
  <c r="V1452" i="1"/>
  <c r="U1452" i="1"/>
  <c r="T1452" i="1"/>
  <c r="S1452" i="1"/>
  <c r="R1452" i="1"/>
  <c r="Q1452" i="1"/>
  <c r="P1452" i="1"/>
  <c r="O1452" i="1"/>
  <c r="N1452" i="1"/>
  <c r="M1452" i="1"/>
  <c r="L1452" i="1"/>
  <c r="K1452" i="1"/>
  <c r="J1452" i="1"/>
  <c r="I1452" i="1"/>
  <c r="H1452" i="1"/>
  <c r="G1452" i="1"/>
  <c r="F1452" i="1"/>
  <c r="E1452" i="1"/>
  <c r="D1452" i="1"/>
  <c r="C1452" i="1"/>
  <c r="B1452" i="1"/>
  <c r="A1452" i="1"/>
  <c r="V1451" i="1"/>
  <c r="U1451" i="1"/>
  <c r="T1451" i="1"/>
  <c r="S1451" i="1"/>
  <c r="R1451" i="1"/>
  <c r="Q1451" i="1"/>
  <c r="P1451" i="1"/>
  <c r="O1451" i="1"/>
  <c r="N1451" i="1"/>
  <c r="M1451" i="1"/>
  <c r="L1451" i="1"/>
  <c r="K1451" i="1"/>
  <c r="J1451" i="1"/>
  <c r="I1451" i="1"/>
  <c r="H1451" i="1"/>
  <c r="G1451" i="1"/>
  <c r="F1451" i="1"/>
  <c r="E1451" i="1"/>
  <c r="D1451" i="1"/>
  <c r="C1451" i="1"/>
  <c r="B1451" i="1"/>
  <c r="A1451" i="1"/>
  <c r="V1450" i="1"/>
  <c r="U1450" i="1"/>
  <c r="T1450" i="1"/>
  <c r="S1450" i="1"/>
  <c r="R1450" i="1"/>
  <c r="Q1450" i="1"/>
  <c r="P1450" i="1"/>
  <c r="O1450" i="1"/>
  <c r="N1450" i="1"/>
  <c r="M1450" i="1"/>
  <c r="L1450" i="1"/>
  <c r="K1450" i="1"/>
  <c r="J1450" i="1"/>
  <c r="I1450" i="1"/>
  <c r="H1450" i="1"/>
  <c r="G1450" i="1"/>
  <c r="F1450" i="1"/>
  <c r="E1450" i="1"/>
  <c r="D1450" i="1"/>
  <c r="C1450" i="1"/>
  <c r="B1450" i="1"/>
  <c r="A1450" i="1"/>
  <c r="V1449" i="1"/>
  <c r="U1449" i="1"/>
  <c r="T1449" i="1"/>
  <c r="S1449" i="1"/>
  <c r="R1449" i="1"/>
  <c r="Q1449" i="1"/>
  <c r="P1449" i="1"/>
  <c r="O1449" i="1"/>
  <c r="N1449" i="1"/>
  <c r="M1449" i="1"/>
  <c r="L1449" i="1"/>
  <c r="K1449" i="1"/>
  <c r="J1449" i="1"/>
  <c r="I1449" i="1"/>
  <c r="H1449" i="1"/>
  <c r="G1449" i="1"/>
  <c r="F1449" i="1"/>
  <c r="E1449" i="1"/>
  <c r="D1449" i="1"/>
  <c r="C1449" i="1"/>
  <c r="B1449" i="1"/>
  <c r="A1449" i="1"/>
  <c r="V1448" i="1"/>
  <c r="U1448" i="1"/>
  <c r="T1448" i="1"/>
  <c r="S1448" i="1"/>
  <c r="R1448" i="1"/>
  <c r="Q1448" i="1"/>
  <c r="P1448" i="1"/>
  <c r="O1448" i="1"/>
  <c r="N1448" i="1"/>
  <c r="M1448" i="1"/>
  <c r="L1448" i="1"/>
  <c r="K1448" i="1"/>
  <c r="J1448" i="1"/>
  <c r="I1448" i="1"/>
  <c r="H1448" i="1"/>
  <c r="G1448" i="1"/>
  <c r="F1448" i="1"/>
  <c r="E1448" i="1"/>
  <c r="D1448" i="1"/>
  <c r="C1448" i="1"/>
  <c r="B1448" i="1"/>
  <c r="A1448" i="1"/>
  <c r="V1447" i="1"/>
  <c r="U1447" i="1"/>
  <c r="T1447" i="1"/>
  <c r="S1447" i="1"/>
  <c r="R1447" i="1"/>
  <c r="Q1447" i="1"/>
  <c r="P1447" i="1"/>
  <c r="O1447" i="1"/>
  <c r="N1447" i="1"/>
  <c r="M1447" i="1"/>
  <c r="L1447" i="1"/>
  <c r="K1447" i="1"/>
  <c r="J1447" i="1"/>
  <c r="I1447" i="1"/>
  <c r="H1447" i="1"/>
  <c r="G1447" i="1"/>
  <c r="F1447" i="1"/>
  <c r="E1447" i="1"/>
  <c r="D1447" i="1"/>
  <c r="C1447" i="1"/>
  <c r="B1447" i="1"/>
  <c r="A1447" i="1"/>
  <c r="V1446" i="1"/>
  <c r="U1446" i="1"/>
  <c r="T1446" i="1"/>
  <c r="S1446" i="1"/>
  <c r="R1446" i="1"/>
  <c r="Q1446" i="1"/>
  <c r="P1446" i="1"/>
  <c r="O1446" i="1"/>
  <c r="N1446" i="1"/>
  <c r="M1446" i="1"/>
  <c r="L1446" i="1"/>
  <c r="K1446" i="1"/>
  <c r="J1446" i="1"/>
  <c r="I1446" i="1"/>
  <c r="H1446" i="1"/>
  <c r="G1446" i="1"/>
  <c r="F1446" i="1"/>
  <c r="E1446" i="1"/>
  <c r="D1446" i="1"/>
  <c r="C1446" i="1"/>
  <c r="B1446" i="1"/>
  <c r="A1446" i="1"/>
  <c r="V1445" i="1"/>
  <c r="U1445" i="1"/>
  <c r="T1445" i="1"/>
  <c r="S1445" i="1"/>
  <c r="R1445" i="1"/>
  <c r="Q1445" i="1"/>
  <c r="P1445" i="1"/>
  <c r="O1445" i="1"/>
  <c r="N1445" i="1"/>
  <c r="M1445" i="1"/>
  <c r="L1445" i="1"/>
  <c r="K1445" i="1"/>
  <c r="J1445" i="1"/>
  <c r="I1445" i="1"/>
  <c r="H1445" i="1"/>
  <c r="G1445" i="1"/>
  <c r="F1445" i="1"/>
  <c r="E1445" i="1"/>
  <c r="D1445" i="1"/>
  <c r="C1445" i="1"/>
  <c r="B1445" i="1"/>
  <c r="A1445" i="1"/>
  <c r="V1444" i="1"/>
  <c r="U1444" i="1"/>
  <c r="T1444" i="1"/>
  <c r="S1444" i="1"/>
  <c r="R1444" i="1"/>
  <c r="Q1444" i="1"/>
  <c r="P1444" i="1"/>
  <c r="O1444" i="1"/>
  <c r="N1444" i="1"/>
  <c r="M1444" i="1"/>
  <c r="L1444" i="1"/>
  <c r="K1444" i="1"/>
  <c r="J1444" i="1"/>
  <c r="I1444" i="1"/>
  <c r="H1444" i="1"/>
  <c r="G1444" i="1"/>
  <c r="F1444" i="1"/>
  <c r="E1444" i="1"/>
  <c r="D1444" i="1"/>
  <c r="C1444" i="1"/>
  <c r="B1444" i="1"/>
  <c r="A1444" i="1"/>
  <c r="V1443" i="1"/>
  <c r="U1443" i="1"/>
  <c r="T1443" i="1"/>
  <c r="S1443" i="1"/>
  <c r="R1443" i="1"/>
  <c r="Q1443" i="1"/>
  <c r="P1443" i="1"/>
  <c r="O1443" i="1"/>
  <c r="N1443" i="1"/>
  <c r="M1443" i="1"/>
  <c r="L1443" i="1"/>
  <c r="K1443" i="1"/>
  <c r="J1443" i="1"/>
  <c r="I1443" i="1"/>
  <c r="H1443" i="1"/>
  <c r="G1443" i="1"/>
  <c r="F1443" i="1"/>
  <c r="E1443" i="1"/>
  <c r="D1443" i="1"/>
  <c r="C1443" i="1"/>
  <c r="B1443" i="1"/>
  <c r="A1443" i="1"/>
  <c r="V1442" i="1"/>
  <c r="U1442" i="1"/>
  <c r="T1442" i="1"/>
  <c r="S1442" i="1"/>
  <c r="R1442" i="1"/>
  <c r="Q1442" i="1"/>
  <c r="P1442" i="1"/>
  <c r="O1442" i="1"/>
  <c r="N1442" i="1"/>
  <c r="M1442" i="1"/>
  <c r="L1442" i="1"/>
  <c r="K1442" i="1"/>
  <c r="J1442" i="1"/>
  <c r="I1442" i="1"/>
  <c r="H1442" i="1"/>
  <c r="G1442" i="1"/>
  <c r="F1442" i="1"/>
  <c r="E1442" i="1"/>
  <c r="D1442" i="1"/>
  <c r="C1442" i="1"/>
  <c r="B1442" i="1"/>
  <c r="A1442" i="1"/>
  <c r="V1441" i="1"/>
  <c r="U1441" i="1"/>
  <c r="T1441" i="1"/>
  <c r="S1441" i="1"/>
  <c r="R1441" i="1"/>
  <c r="Q1441" i="1"/>
  <c r="P1441" i="1"/>
  <c r="O1441" i="1"/>
  <c r="N1441" i="1"/>
  <c r="M1441" i="1"/>
  <c r="L1441" i="1"/>
  <c r="K1441" i="1"/>
  <c r="J1441" i="1"/>
  <c r="I1441" i="1"/>
  <c r="H1441" i="1"/>
  <c r="G1441" i="1"/>
  <c r="F1441" i="1"/>
  <c r="E1441" i="1"/>
  <c r="D1441" i="1"/>
  <c r="C1441" i="1"/>
  <c r="B1441" i="1"/>
  <c r="A1441" i="1"/>
  <c r="V1440" i="1"/>
  <c r="U1440" i="1"/>
  <c r="T1440" i="1"/>
  <c r="S1440" i="1"/>
  <c r="R1440" i="1"/>
  <c r="Q1440" i="1"/>
  <c r="P1440" i="1"/>
  <c r="O1440" i="1"/>
  <c r="N1440" i="1"/>
  <c r="M1440" i="1"/>
  <c r="L1440" i="1"/>
  <c r="K1440" i="1"/>
  <c r="J1440" i="1"/>
  <c r="I1440" i="1"/>
  <c r="H1440" i="1"/>
  <c r="G1440" i="1"/>
  <c r="F1440" i="1"/>
  <c r="E1440" i="1"/>
  <c r="D1440" i="1"/>
  <c r="C1440" i="1"/>
  <c r="B1440" i="1"/>
  <c r="A1440" i="1"/>
  <c r="V1439" i="1"/>
  <c r="U1439" i="1"/>
  <c r="T1439" i="1"/>
  <c r="S1439" i="1"/>
  <c r="R1439" i="1"/>
  <c r="Q1439" i="1"/>
  <c r="P1439" i="1"/>
  <c r="O1439" i="1"/>
  <c r="N1439" i="1"/>
  <c r="M1439" i="1"/>
  <c r="L1439" i="1"/>
  <c r="K1439" i="1"/>
  <c r="J1439" i="1"/>
  <c r="I1439" i="1"/>
  <c r="H1439" i="1"/>
  <c r="G1439" i="1"/>
  <c r="F1439" i="1"/>
  <c r="E1439" i="1"/>
  <c r="D1439" i="1"/>
  <c r="C1439" i="1"/>
  <c r="B1439" i="1"/>
  <c r="A1439" i="1"/>
  <c r="V1438" i="1"/>
  <c r="U1438" i="1"/>
  <c r="T1438" i="1"/>
  <c r="S1438" i="1"/>
  <c r="R1438" i="1"/>
  <c r="Q1438" i="1"/>
  <c r="P1438" i="1"/>
  <c r="O1438" i="1"/>
  <c r="N1438" i="1"/>
  <c r="M1438" i="1"/>
  <c r="L1438" i="1"/>
  <c r="K1438" i="1"/>
  <c r="J1438" i="1"/>
  <c r="I1438" i="1"/>
  <c r="H1438" i="1"/>
  <c r="G1438" i="1"/>
  <c r="F1438" i="1"/>
  <c r="E1438" i="1"/>
  <c r="D1438" i="1"/>
  <c r="C1438" i="1"/>
  <c r="B1438" i="1"/>
  <c r="A1438" i="1"/>
  <c r="V1437" i="1"/>
  <c r="U1437" i="1"/>
  <c r="T1437" i="1"/>
  <c r="S1437" i="1"/>
  <c r="R1437" i="1"/>
  <c r="Q1437" i="1"/>
  <c r="P1437" i="1"/>
  <c r="O1437" i="1"/>
  <c r="N1437" i="1"/>
  <c r="M1437" i="1"/>
  <c r="L1437" i="1"/>
  <c r="K1437" i="1"/>
  <c r="J1437" i="1"/>
  <c r="I1437" i="1"/>
  <c r="H1437" i="1"/>
  <c r="G1437" i="1"/>
  <c r="F1437" i="1"/>
  <c r="E1437" i="1"/>
  <c r="D1437" i="1"/>
  <c r="C1437" i="1"/>
  <c r="B1437" i="1"/>
  <c r="A1437" i="1"/>
  <c r="V1436" i="1"/>
  <c r="U1436" i="1"/>
  <c r="T1436" i="1"/>
  <c r="S1436" i="1"/>
  <c r="R1436" i="1"/>
  <c r="Q1436" i="1"/>
  <c r="P1436" i="1"/>
  <c r="O1436" i="1"/>
  <c r="N1436" i="1"/>
  <c r="M1436" i="1"/>
  <c r="L1436" i="1"/>
  <c r="K1436" i="1"/>
  <c r="J1436" i="1"/>
  <c r="I1436" i="1"/>
  <c r="H1436" i="1"/>
  <c r="G1436" i="1"/>
  <c r="F1436" i="1"/>
  <c r="E1436" i="1"/>
  <c r="D1436" i="1"/>
  <c r="C1436" i="1"/>
  <c r="B1436" i="1"/>
  <c r="A1436" i="1"/>
  <c r="V1435" i="1"/>
  <c r="U1435" i="1"/>
  <c r="T1435" i="1"/>
  <c r="S1435" i="1"/>
  <c r="R1435" i="1"/>
  <c r="Q1435" i="1"/>
  <c r="P1435" i="1"/>
  <c r="O1435" i="1"/>
  <c r="N1435" i="1"/>
  <c r="M1435" i="1"/>
  <c r="L1435" i="1"/>
  <c r="K1435" i="1"/>
  <c r="J1435" i="1"/>
  <c r="I1435" i="1"/>
  <c r="H1435" i="1"/>
  <c r="G1435" i="1"/>
  <c r="F1435" i="1"/>
  <c r="E1435" i="1"/>
  <c r="D1435" i="1"/>
  <c r="C1435" i="1"/>
  <c r="B1435" i="1"/>
  <c r="A1435" i="1"/>
  <c r="V1434" i="1"/>
  <c r="U1434" i="1"/>
  <c r="T1434" i="1"/>
  <c r="S1434" i="1"/>
  <c r="R1434" i="1"/>
  <c r="Q1434" i="1"/>
  <c r="P1434" i="1"/>
  <c r="O1434" i="1"/>
  <c r="N1434" i="1"/>
  <c r="M1434" i="1"/>
  <c r="L1434" i="1"/>
  <c r="K1434" i="1"/>
  <c r="J1434" i="1"/>
  <c r="I1434" i="1"/>
  <c r="H1434" i="1"/>
  <c r="G1434" i="1"/>
  <c r="F1434" i="1"/>
  <c r="E1434" i="1"/>
  <c r="D1434" i="1"/>
  <c r="C1434" i="1"/>
  <c r="B1434" i="1"/>
  <c r="A1434" i="1"/>
  <c r="V1433" i="1"/>
  <c r="U1433" i="1"/>
  <c r="T1433" i="1"/>
  <c r="S1433" i="1"/>
  <c r="R1433" i="1"/>
  <c r="Q1433" i="1"/>
  <c r="P1433" i="1"/>
  <c r="O1433" i="1"/>
  <c r="N1433" i="1"/>
  <c r="M1433" i="1"/>
  <c r="L1433" i="1"/>
  <c r="K1433" i="1"/>
  <c r="J1433" i="1"/>
  <c r="I1433" i="1"/>
  <c r="H1433" i="1"/>
  <c r="G1433" i="1"/>
  <c r="F1433" i="1"/>
  <c r="E1433" i="1"/>
  <c r="D1433" i="1"/>
  <c r="C1433" i="1"/>
  <c r="B1433" i="1"/>
  <c r="A1433" i="1"/>
  <c r="V1432" i="1"/>
  <c r="U1432" i="1"/>
  <c r="T1432" i="1"/>
  <c r="S1432" i="1"/>
  <c r="R1432" i="1"/>
  <c r="Q1432" i="1"/>
  <c r="P1432" i="1"/>
  <c r="O1432" i="1"/>
  <c r="N1432" i="1"/>
  <c r="M1432" i="1"/>
  <c r="L1432" i="1"/>
  <c r="K1432" i="1"/>
  <c r="J1432" i="1"/>
  <c r="I1432" i="1"/>
  <c r="H1432" i="1"/>
  <c r="G1432" i="1"/>
  <c r="F1432" i="1"/>
  <c r="E1432" i="1"/>
  <c r="D1432" i="1"/>
  <c r="C1432" i="1"/>
  <c r="B1432" i="1"/>
  <c r="A1432" i="1"/>
  <c r="V1431" i="1"/>
  <c r="U1431" i="1"/>
  <c r="T1431" i="1"/>
  <c r="S1431" i="1"/>
  <c r="R1431" i="1"/>
  <c r="Q1431" i="1"/>
  <c r="P1431" i="1"/>
  <c r="O1431" i="1"/>
  <c r="N1431" i="1"/>
  <c r="M1431" i="1"/>
  <c r="L1431" i="1"/>
  <c r="K1431" i="1"/>
  <c r="J1431" i="1"/>
  <c r="I1431" i="1"/>
  <c r="H1431" i="1"/>
  <c r="G1431" i="1"/>
  <c r="F1431" i="1"/>
  <c r="E1431" i="1"/>
  <c r="D1431" i="1"/>
  <c r="C1431" i="1"/>
  <c r="B1431" i="1"/>
  <c r="A1431" i="1"/>
  <c r="V1430" i="1"/>
  <c r="U1430" i="1"/>
  <c r="T1430" i="1"/>
  <c r="S1430" i="1"/>
  <c r="R1430" i="1"/>
  <c r="Q1430" i="1"/>
  <c r="P1430" i="1"/>
  <c r="O1430" i="1"/>
  <c r="N1430" i="1"/>
  <c r="M1430" i="1"/>
  <c r="L1430" i="1"/>
  <c r="K1430" i="1"/>
  <c r="J1430" i="1"/>
  <c r="I1430" i="1"/>
  <c r="H1430" i="1"/>
  <c r="G1430" i="1"/>
  <c r="F1430" i="1"/>
  <c r="E1430" i="1"/>
  <c r="D1430" i="1"/>
  <c r="C1430" i="1"/>
  <c r="B1430" i="1"/>
  <c r="A1430" i="1"/>
  <c r="V1429" i="1"/>
  <c r="U1429" i="1"/>
  <c r="T1429" i="1"/>
  <c r="S1429" i="1"/>
  <c r="R1429" i="1"/>
  <c r="Q1429" i="1"/>
  <c r="P1429" i="1"/>
  <c r="O1429" i="1"/>
  <c r="N1429" i="1"/>
  <c r="M1429" i="1"/>
  <c r="L1429" i="1"/>
  <c r="K1429" i="1"/>
  <c r="J1429" i="1"/>
  <c r="I1429" i="1"/>
  <c r="H1429" i="1"/>
  <c r="G1429" i="1"/>
  <c r="F1429" i="1"/>
  <c r="E1429" i="1"/>
  <c r="D1429" i="1"/>
  <c r="C1429" i="1"/>
  <c r="B1429" i="1"/>
  <c r="A1429" i="1"/>
  <c r="V1428" i="1"/>
  <c r="U1428" i="1"/>
  <c r="T1428" i="1"/>
  <c r="S1428" i="1"/>
  <c r="R1428" i="1"/>
  <c r="Q1428" i="1"/>
  <c r="P1428" i="1"/>
  <c r="O1428" i="1"/>
  <c r="N1428" i="1"/>
  <c r="M1428" i="1"/>
  <c r="L1428" i="1"/>
  <c r="K1428" i="1"/>
  <c r="J1428" i="1"/>
  <c r="I1428" i="1"/>
  <c r="H1428" i="1"/>
  <c r="G1428" i="1"/>
  <c r="F1428" i="1"/>
  <c r="E1428" i="1"/>
  <c r="D1428" i="1"/>
  <c r="C1428" i="1"/>
  <c r="B1428" i="1"/>
  <c r="A1428" i="1"/>
  <c r="V1427" i="1"/>
  <c r="U1427" i="1"/>
  <c r="T1427" i="1"/>
  <c r="S1427" i="1"/>
  <c r="R1427" i="1"/>
  <c r="Q1427" i="1"/>
  <c r="P1427" i="1"/>
  <c r="O1427" i="1"/>
  <c r="N1427" i="1"/>
  <c r="M1427" i="1"/>
  <c r="L1427" i="1"/>
  <c r="K1427" i="1"/>
  <c r="J1427" i="1"/>
  <c r="I1427" i="1"/>
  <c r="H1427" i="1"/>
  <c r="G1427" i="1"/>
  <c r="F1427" i="1"/>
  <c r="E1427" i="1"/>
  <c r="D1427" i="1"/>
  <c r="C1427" i="1"/>
  <c r="B1427" i="1"/>
  <c r="A1427" i="1"/>
  <c r="V1426" i="1"/>
  <c r="U1426" i="1"/>
  <c r="T1426" i="1"/>
  <c r="S1426" i="1"/>
  <c r="R1426" i="1"/>
  <c r="Q1426" i="1"/>
  <c r="P1426" i="1"/>
  <c r="O1426" i="1"/>
  <c r="N1426" i="1"/>
  <c r="M1426" i="1"/>
  <c r="L1426" i="1"/>
  <c r="K1426" i="1"/>
  <c r="J1426" i="1"/>
  <c r="I1426" i="1"/>
  <c r="H1426" i="1"/>
  <c r="G1426" i="1"/>
  <c r="F1426" i="1"/>
  <c r="E1426" i="1"/>
  <c r="D1426" i="1"/>
  <c r="C1426" i="1"/>
  <c r="B1426" i="1"/>
  <c r="A1426" i="1"/>
  <c r="V1425" i="1"/>
  <c r="U1425" i="1"/>
  <c r="T1425" i="1"/>
  <c r="S1425" i="1"/>
  <c r="R1425" i="1"/>
  <c r="Q1425" i="1"/>
  <c r="P1425" i="1"/>
  <c r="O1425" i="1"/>
  <c r="N1425" i="1"/>
  <c r="M1425" i="1"/>
  <c r="L1425" i="1"/>
  <c r="K1425" i="1"/>
  <c r="J1425" i="1"/>
  <c r="I1425" i="1"/>
  <c r="H1425" i="1"/>
  <c r="G1425" i="1"/>
  <c r="F1425" i="1"/>
  <c r="E1425" i="1"/>
  <c r="D1425" i="1"/>
  <c r="C1425" i="1"/>
  <c r="B1425" i="1"/>
  <c r="A1425" i="1"/>
  <c r="V1424" i="1"/>
  <c r="U1424" i="1"/>
  <c r="T1424" i="1"/>
  <c r="S1424" i="1"/>
  <c r="R1424" i="1"/>
  <c r="Q1424" i="1"/>
  <c r="P1424" i="1"/>
  <c r="O1424" i="1"/>
  <c r="N1424" i="1"/>
  <c r="M1424" i="1"/>
  <c r="L1424" i="1"/>
  <c r="K1424" i="1"/>
  <c r="J1424" i="1"/>
  <c r="I1424" i="1"/>
  <c r="H1424" i="1"/>
  <c r="G1424" i="1"/>
  <c r="F1424" i="1"/>
  <c r="E1424" i="1"/>
  <c r="D1424" i="1"/>
  <c r="C1424" i="1"/>
  <c r="B1424" i="1"/>
  <c r="A1424" i="1"/>
  <c r="V1423" i="1"/>
  <c r="U1423" i="1"/>
  <c r="T1423" i="1"/>
  <c r="S1423" i="1"/>
  <c r="R1423" i="1"/>
  <c r="Q1423" i="1"/>
  <c r="P1423" i="1"/>
  <c r="O1423" i="1"/>
  <c r="N1423" i="1"/>
  <c r="M1423" i="1"/>
  <c r="L1423" i="1"/>
  <c r="K1423" i="1"/>
  <c r="J1423" i="1"/>
  <c r="I1423" i="1"/>
  <c r="H1423" i="1"/>
  <c r="G1423" i="1"/>
  <c r="F1423" i="1"/>
  <c r="E1423" i="1"/>
  <c r="D1423" i="1"/>
  <c r="C1423" i="1"/>
  <c r="B1423" i="1"/>
  <c r="A1423" i="1"/>
  <c r="V1422" i="1"/>
  <c r="U1422" i="1"/>
  <c r="T1422" i="1"/>
  <c r="S1422" i="1"/>
  <c r="R1422" i="1"/>
  <c r="Q1422" i="1"/>
  <c r="P1422" i="1"/>
  <c r="O1422" i="1"/>
  <c r="N1422" i="1"/>
  <c r="M1422" i="1"/>
  <c r="L1422" i="1"/>
  <c r="K1422" i="1"/>
  <c r="J1422" i="1"/>
  <c r="I1422" i="1"/>
  <c r="H1422" i="1"/>
  <c r="G1422" i="1"/>
  <c r="F1422" i="1"/>
  <c r="E1422" i="1"/>
  <c r="D1422" i="1"/>
  <c r="C1422" i="1"/>
  <c r="B1422" i="1"/>
  <c r="A1422" i="1"/>
  <c r="V1421" i="1"/>
  <c r="U1421" i="1"/>
  <c r="T1421" i="1"/>
  <c r="S1421" i="1"/>
  <c r="R1421" i="1"/>
  <c r="Q1421" i="1"/>
  <c r="P1421" i="1"/>
  <c r="O1421" i="1"/>
  <c r="N1421" i="1"/>
  <c r="M1421" i="1"/>
  <c r="L1421" i="1"/>
  <c r="K1421" i="1"/>
  <c r="J1421" i="1"/>
  <c r="I1421" i="1"/>
  <c r="H1421" i="1"/>
  <c r="G1421" i="1"/>
  <c r="F1421" i="1"/>
  <c r="E1421" i="1"/>
  <c r="D1421" i="1"/>
  <c r="C1421" i="1"/>
  <c r="B1421" i="1"/>
  <c r="A1421" i="1"/>
  <c r="V1420" i="1"/>
  <c r="U1420" i="1"/>
  <c r="T1420" i="1"/>
  <c r="S1420" i="1"/>
  <c r="R1420" i="1"/>
  <c r="Q1420" i="1"/>
  <c r="P1420" i="1"/>
  <c r="O1420" i="1"/>
  <c r="N1420" i="1"/>
  <c r="M1420" i="1"/>
  <c r="L1420" i="1"/>
  <c r="K1420" i="1"/>
  <c r="J1420" i="1"/>
  <c r="I1420" i="1"/>
  <c r="H1420" i="1"/>
  <c r="G1420" i="1"/>
  <c r="F1420" i="1"/>
  <c r="E1420" i="1"/>
  <c r="D1420" i="1"/>
  <c r="C1420" i="1"/>
  <c r="B1420" i="1"/>
  <c r="A1420" i="1"/>
  <c r="V1419" i="1"/>
  <c r="U1419" i="1"/>
  <c r="T1419" i="1"/>
  <c r="S1419" i="1"/>
  <c r="R1419" i="1"/>
  <c r="Q1419" i="1"/>
  <c r="P1419" i="1"/>
  <c r="O1419" i="1"/>
  <c r="N1419" i="1"/>
  <c r="M1419" i="1"/>
  <c r="L1419" i="1"/>
  <c r="K1419" i="1"/>
  <c r="J1419" i="1"/>
  <c r="I1419" i="1"/>
  <c r="H1419" i="1"/>
  <c r="G1419" i="1"/>
  <c r="F1419" i="1"/>
  <c r="E1419" i="1"/>
  <c r="D1419" i="1"/>
  <c r="C1419" i="1"/>
  <c r="B1419" i="1"/>
  <c r="A1419" i="1"/>
  <c r="V1418" i="1"/>
  <c r="U1418" i="1"/>
  <c r="T1418" i="1"/>
  <c r="S1418" i="1"/>
  <c r="R1418" i="1"/>
  <c r="Q1418" i="1"/>
  <c r="P1418" i="1"/>
  <c r="O1418" i="1"/>
  <c r="N1418" i="1"/>
  <c r="M1418" i="1"/>
  <c r="L1418" i="1"/>
  <c r="K1418" i="1"/>
  <c r="J1418" i="1"/>
  <c r="I1418" i="1"/>
  <c r="H1418" i="1"/>
  <c r="G1418" i="1"/>
  <c r="F1418" i="1"/>
  <c r="E1418" i="1"/>
  <c r="D1418" i="1"/>
  <c r="C1418" i="1"/>
  <c r="B1418" i="1"/>
  <c r="A1418" i="1"/>
  <c r="V1417" i="1"/>
  <c r="U1417" i="1"/>
  <c r="T1417" i="1"/>
  <c r="S1417" i="1"/>
  <c r="R1417" i="1"/>
  <c r="Q1417" i="1"/>
  <c r="P1417" i="1"/>
  <c r="O1417" i="1"/>
  <c r="N1417" i="1"/>
  <c r="M1417" i="1"/>
  <c r="L1417" i="1"/>
  <c r="K1417" i="1"/>
  <c r="J1417" i="1"/>
  <c r="I1417" i="1"/>
  <c r="H1417" i="1"/>
  <c r="G1417" i="1"/>
  <c r="F1417" i="1"/>
  <c r="E1417" i="1"/>
  <c r="D1417" i="1"/>
  <c r="C1417" i="1"/>
  <c r="B1417" i="1"/>
  <c r="A1417" i="1"/>
  <c r="V1416" i="1"/>
  <c r="U1416" i="1"/>
  <c r="T1416" i="1"/>
  <c r="S1416" i="1"/>
  <c r="R1416" i="1"/>
  <c r="Q1416" i="1"/>
  <c r="P1416" i="1"/>
  <c r="O1416" i="1"/>
  <c r="N1416" i="1"/>
  <c r="M1416" i="1"/>
  <c r="L1416" i="1"/>
  <c r="K1416" i="1"/>
  <c r="J1416" i="1"/>
  <c r="I1416" i="1"/>
  <c r="H1416" i="1"/>
  <c r="G1416" i="1"/>
  <c r="F1416" i="1"/>
  <c r="E1416" i="1"/>
  <c r="D1416" i="1"/>
  <c r="C1416" i="1"/>
  <c r="B1416" i="1"/>
  <c r="A1416" i="1"/>
  <c r="V1415" i="1"/>
  <c r="U1415" i="1"/>
  <c r="T1415" i="1"/>
  <c r="S1415" i="1"/>
  <c r="R1415" i="1"/>
  <c r="Q1415" i="1"/>
  <c r="P1415" i="1"/>
  <c r="O1415" i="1"/>
  <c r="N1415" i="1"/>
  <c r="M1415" i="1"/>
  <c r="L1415" i="1"/>
  <c r="K1415" i="1"/>
  <c r="J1415" i="1"/>
  <c r="I1415" i="1"/>
  <c r="H1415" i="1"/>
  <c r="G1415" i="1"/>
  <c r="F1415" i="1"/>
  <c r="E1415" i="1"/>
  <c r="D1415" i="1"/>
  <c r="C1415" i="1"/>
  <c r="B1415" i="1"/>
  <c r="A1415" i="1"/>
  <c r="V1414" i="1"/>
  <c r="U1414" i="1"/>
  <c r="T1414" i="1"/>
  <c r="S1414" i="1"/>
  <c r="R1414" i="1"/>
  <c r="Q1414" i="1"/>
  <c r="P1414" i="1"/>
  <c r="O1414" i="1"/>
  <c r="N1414" i="1"/>
  <c r="M1414" i="1"/>
  <c r="L1414" i="1"/>
  <c r="K1414" i="1"/>
  <c r="J1414" i="1"/>
  <c r="I1414" i="1"/>
  <c r="H1414" i="1"/>
  <c r="G1414" i="1"/>
  <c r="F1414" i="1"/>
  <c r="E1414" i="1"/>
  <c r="D1414" i="1"/>
  <c r="C1414" i="1"/>
  <c r="B1414" i="1"/>
  <c r="A1414" i="1"/>
  <c r="V1413" i="1"/>
  <c r="U1413" i="1"/>
  <c r="T1413" i="1"/>
  <c r="S1413" i="1"/>
  <c r="R1413" i="1"/>
  <c r="Q1413" i="1"/>
  <c r="P1413" i="1"/>
  <c r="O1413" i="1"/>
  <c r="N1413" i="1"/>
  <c r="M1413" i="1"/>
  <c r="L1413" i="1"/>
  <c r="K1413" i="1"/>
  <c r="J1413" i="1"/>
  <c r="I1413" i="1"/>
  <c r="H1413" i="1"/>
  <c r="G1413" i="1"/>
  <c r="F1413" i="1"/>
  <c r="E1413" i="1"/>
  <c r="D1413" i="1"/>
  <c r="C1413" i="1"/>
  <c r="B1413" i="1"/>
  <c r="A1413" i="1"/>
  <c r="V1412" i="1"/>
  <c r="U1412" i="1"/>
  <c r="T1412" i="1"/>
  <c r="S1412" i="1"/>
  <c r="R1412" i="1"/>
  <c r="Q1412" i="1"/>
  <c r="P1412" i="1"/>
  <c r="O1412" i="1"/>
  <c r="N1412" i="1"/>
  <c r="M1412" i="1"/>
  <c r="L1412" i="1"/>
  <c r="K1412" i="1"/>
  <c r="J1412" i="1"/>
  <c r="I1412" i="1"/>
  <c r="H1412" i="1"/>
  <c r="G1412" i="1"/>
  <c r="F1412" i="1"/>
  <c r="E1412" i="1"/>
  <c r="D1412" i="1"/>
  <c r="C1412" i="1"/>
  <c r="B1412" i="1"/>
  <c r="A1412" i="1"/>
  <c r="V1411" i="1"/>
  <c r="U1411" i="1"/>
  <c r="T1411" i="1"/>
  <c r="S1411" i="1"/>
  <c r="R1411" i="1"/>
  <c r="Q1411" i="1"/>
  <c r="P1411" i="1"/>
  <c r="O1411" i="1"/>
  <c r="N1411" i="1"/>
  <c r="M1411" i="1"/>
  <c r="L1411" i="1"/>
  <c r="K1411" i="1"/>
  <c r="J1411" i="1"/>
  <c r="I1411" i="1"/>
  <c r="H1411" i="1"/>
  <c r="G1411" i="1"/>
  <c r="F1411" i="1"/>
  <c r="E1411" i="1"/>
  <c r="D1411" i="1"/>
  <c r="C1411" i="1"/>
  <c r="B1411" i="1"/>
  <c r="A1411" i="1"/>
  <c r="V1410" i="1"/>
  <c r="U1410" i="1"/>
  <c r="T1410" i="1"/>
  <c r="S1410" i="1"/>
  <c r="R1410" i="1"/>
  <c r="Q1410" i="1"/>
  <c r="P1410" i="1"/>
  <c r="O1410" i="1"/>
  <c r="N1410" i="1"/>
  <c r="M1410" i="1"/>
  <c r="L1410" i="1"/>
  <c r="K1410" i="1"/>
  <c r="J1410" i="1"/>
  <c r="I1410" i="1"/>
  <c r="H1410" i="1"/>
  <c r="G1410" i="1"/>
  <c r="F1410" i="1"/>
  <c r="E1410" i="1"/>
  <c r="D1410" i="1"/>
  <c r="C1410" i="1"/>
  <c r="B1410" i="1"/>
  <c r="A1410" i="1"/>
  <c r="V1409" i="1"/>
  <c r="U1409" i="1"/>
  <c r="T1409" i="1"/>
  <c r="S1409" i="1"/>
  <c r="R1409" i="1"/>
  <c r="Q1409" i="1"/>
  <c r="P1409" i="1"/>
  <c r="O1409" i="1"/>
  <c r="N1409" i="1"/>
  <c r="M1409" i="1"/>
  <c r="L1409" i="1"/>
  <c r="K1409" i="1"/>
  <c r="J1409" i="1"/>
  <c r="I1409" i="1"/>
  <c r="H1409" i="1"/>
  <c r="G1409" i="1"/>
  <c r="F1409" i="1"/>
  <c r="E1409" i="1"/>
  <c r="D1409" i="1"/>
  <c r="C1409" i="1"/>
  <c r="B1409" i="1"/>
  <c r="A1409" i="1"/>
  <c r="V1408" i="1"/>
  <c r="U1408" i="1"/>
  <c r="T1408" i="1"/>
  <c r="S1408" i="1"/>
  <c r="R1408" i="1"/>
  <c r="Q1408" i="1"/>
  <c r="P1408" i="1"/>
  <c r="O1408" i="1"/>
  <c r="N1408" i="1"/>
  <c r="M1408" i="1"/>
  <c r="L1408" i="1"/>
  <c r="K1408" i="1"/>
  <c r="J1408" i="1"/>
  <c r="I1408" i="1"/>
  <c r="H1408" i="1"/>
  <c r="G1408" i="1"/>
  <c r="F1408" i="1"/>
  <c r="E1408" i="1"/>
  <c r="D1408" i="1"/>
  <c r="C1408" i="1"/>
  <c r="B1408" i="1"/>
  <c r="A1408" i="1"/>
  <c r="V1407" i="1"/>
  <c r="U1407" i="1"/>
  <c r="T1407" i="1"/>
  <c r="S1407" i="1"/>
  <c r="R1407" i="1"/>
  <c r="Q1407" i="1"/>
  <c r="P1407" i="1"/>
  <c r="O1407" i="1"/>
  <c r="N1407" i="1"/>
  <c r="M1407" i="1"/>
  <c r="L1407" i="1"/>
  <c r="K1407" i="1"/>
  <c r="J1407" i="1"/>
  <c r="I1407" i="1"/>
  <c r="H1407" i="1"/>
  <c r="G1407" i="1"/>
  <c r="F1407" i="1"/>
  <c r="E1407" i="1"/>
  <c r="D1407" i="1"/>
  <c r="C1407" i="1"/>
  <c r="B1407" i="1"/>
  <c r="A1407" i="1"/>
  <c r="V1406" i="1"/>
  <c r="U1406" i="1"/>
  <c r="T1406" i="1"/>
  <c r="S1406" i="1"/>
  <c r="R1406" i="1"/>
  <c r="Q1406" i="1"/>
  <c r="P1406" i="1"/>
  <c r="O1406" i="1"/>
  <c r="N1406" i="1"/>
  <c r="M1406" i="1"/>
  <c r="L1406" i="1"/>
  <c r="K1406" i="1"/>
  <c r="J1406" i="1"/>
  <c r="I1406" i="1"/>
  <c r="H1406" i="1"/>
  <c r="G1406" i="1"/>
  <c r="F1406" i="1"/>
  <c r="E1406" i="1"/>
  <c r="D1406" i="1"/>
  <c r="C1406" i="1"/>
  <c r="B1406" i="1"/>
  <c r="A1406" i="1"/>
  <c r="V1405" i="1"/>
  <c r="U1405" i="1"/>
  <c r="T1405" i="1"/>
  <c r="S1405" i="1"/>
  <c r="R1405" i="1"/>
  <c r="Q1405" i="1"/>
  <c r="P1405" i="1"/>
  <c r="O1405" i="1"/>
  <c r="N1405" i="1"/>
  <c r="M1405" i="1"/>
  <c r="L1405" i="1"/>
  <c r="K1405" i="1"/>
  <c r="J1405" i="1"/>
  <c r="I1405" i="1"/>
  <c r="H1405" i="1"/>
  <c r="G1405" i="1"/>
  <c r="F1405" i="1"/>
  <c r="E1405" i="1"/>
  <c r="D1405" i="1"/>
  <c r="C1405" i="1"/>
  <c r="B1405" i="1"/>
  <c r="A1405" i="1"/>
  <c r="V1404" i="1"/>
  <c r="U1404" i="1"/>
  <c r="T1404" i="1"/>
  <c r="S1404" i="1"/>
  <c r="R1404" i="1"/>
  <c r="Q1404" i="1"/>
  <c r="P1404" i="1"/>
  <c r="O1404" i="1"/>
  <c r="N1404" i="1"/>
  <c r="M1404" i="1"/>
  <c r="L1404" i="1"/>
  <c r="K1404" i="1"/>
  <c r="J1404" i="1"/>
  <c r="I1404" i="1"/>
  <c r="H1404" i="1"/>
  <c r="G1404" i="1"/>
  <c r="F1404" i="1"/>
  <c r="E1404" i="1"/>
  <c r="D1404" i="1"/>
  <c r="C1404" i="1"/>
  <c r="B1404" i="1"/>
  <c r="A1404" i="1"/>
  <c r="V1403" i="1"/>
  <c r="U1403" i="1"/>
  <c r="T1403" i="1"/>
  <c r="S1403" i="1"/>
  <c r="R1403" i="1"/>
  <c r="Q1403" i="1"/>
  <c r="P1403" i="1"/>
  <c r="O1403" i="1"/>
  <c r="N1403" i="1"/>
  <c r="M1403" i="1"/>
  <c r="L1403" i="1"/>
  <c r="K1403" i="1"/>
  <c r="J1403" i="1"/>
  <c r="I1403" i="1"/>
  <c r="H1403" i="1"/>
  <c r="G1403" i="1"/>
  <c r="F1403" i="1"/>
  <c r="E1403" i="1"/>
  <c r="D1403" i="1"/>
  <c r="C1403" i="1"/>
  <c r="B1403" i="1"/>
  <c r="A1403" i="1"/>
  <c r="V1402" i="1"/>
  <c r="U1402" i="1"/>
  <c r="T1402" i="1"/>
  <c r="S1402" i="1"/>
  <c r="R1402" i="1"/>
  <c r="Q1402" i="1"/>
  <c r="P1402" i="1"/>
  <c r="O1402" i="1"/>
  <c r="N1402" i="1"/>
  <c r="M1402" i="1"/>
  <c r="L1402" i="1"/>
  <c r="K1402" i="1"/>
  <c r="J1402" i="1"/>
  <c r="I1402" i="1"/>
  <c r="H1402" i="1"/>
  <c r="G1402" i="1"/>
  <c r="F1402" i="1"/>
  <c r="E1402" i="1"/>
  <c r="D1402" i="1"/>
  <c r="C1402" i="1"/>
  <c r="B1402" i="1"/>
  <c r="A1402" i="1"/>
  <c r="V1401" i="1"/>
  <c r="U1401" i="1"/>
  <c r="T1401" i="1"/>
  <c r="S1401" i="1"/>
  <c r="R1401" i="1"/>
  <c r="Q1401" i="1"/>
  <c r="P1401" i="1"/>
  <c r="O1401" i="1"/>
  <c r="N1401" i="1"/>
  <c r="M1401" i="1"/>
  <c r="L1401" i="1"/>
  <c r="K1401" i="1"/>
  <c r="J1401" i="1"/>
  <c r="I1401" i="1"/>
  <c r="H1401" i="1"/>
  <c r="G1401" i="1"/>
  <c r="F1401" i="1"/>
  <c r="E1401" i="1"/>
  <c r="D1401" i="1"/>
  <c r="C1401" i="1"/>
  <c r="B1401" i="1"/>
  <c r="A1401" i="1"/>
  <c r="V1400" i="1"/>
  <c r="U1400" i="1"/>
  <c r="T1400" i="1"/>
  <c r="S1400" i="1"/>
  <c r="R1400" i="1"/>
  <c r="Q1400" i="1"/>
  <c r="P1400" i="1"/>
  <c r="O1400" i="1"/>
  <c r="N1400" i="1"/>
  <c r="M1400" i="1"/>
  <c r="L1400" i="1"/>
  <c r="K1400" i="1"/>
  <c r="J1400" i="1"/>
  <c r="I1400" i="1"/>
  <c r="H1400" i="1"/>
  <c r="G1400" i="1"/>
  <c r="F1400" i="1"/>
  <c r="E1400" i="1"/>
  <c r="D1400" i="1"/>
  <c r="C1400" i="1"/>
  <c r="B1400" i="1"/>
  <c r="A1400" i="1"/>
  <c r="V1399" i="1"/>
  <c r="U1399" i="1"/>
  <c r="T1399" i="1"/>
  <c r="S1399" i="1"/>
  <c r="R1399" i="1"/>
  <c r="Q1399" i="1"/>
  <c r="P1399" i="1"/>
  <c r="O1399" i="1"/>
  <c r="N1399" i="1"/>
  <c r="M1399" i="1"/>
  <c r="L1399" i="1"/>
  <c r="K1399" i="1"/>
  <c r="J1399" i="1"/>
  <c r="I1399" i="1"/>
  <c r="H1399" i="1"/>
  <c r="G1399" i="1"/>
  <c r="F1399" i="1"/>
  <c r="E1399" i="1"/>
  <c r="D1399" i="1"/>
  <c r="C1399" i="1"/>
  <c r="B1399" i="1"/>
  <c r="A1399" i="1"/>
  <c r="V1398" i="1"/>
  <c r="U1398" i="1"/>
  <c r="T1398" i="1"/>
  <c r="S1398" i="1"/>
  <c r="R1398" i="1"/>
  <c r="Q1398" i="1"/>
  <c r="P1398" i="1"/>
  <c r="O1398" i="1"/>
  <c r="N1398" i="1"/>
  <c r="M1398" i="1"/>
  <c r="L1398" i="1"/>
  <c r="K1398" i="1"/>
  <c r="J1398" i="1"/>
  <c r="I1398" i="1"/>
  <c r="H1398" i="1"/>
  <c r="G1398" i="1"/>
  <c r="F1398" i="1"/>
  <c r="E1398" i="1"/>
  <c r="D1398" i="1"/>
  <c r="C1398" i="1"/>
  <c r="B1398" i="1"/>
  <c r="A1398" i="1"/>
  <c r="V1397" i="1"/>
  <c r="U1397" i="1"/>
  <c r="T1397" i="1"/>
  <c r="S1397" i="1"/>
  <c r="R1397" i="1"/>
  <c r="Q1397" i="1"/>
  <c r="P1397" i="1"/>
  <c r="O1397" i="1"/>
  <c r="N1397" i="1"/>
  <c r="M1397" i="1"/>
  <c r="L1397" i="1"/>
  <c r="K1397" i="1"/>
  <c r="J1397" i="1"/>
  <c r="I1397" i="1"/>
  <c r="H1397" i="1"/>
  <c r="G1397" i="1"/>
  <c r="F1397" i="1"/>
  <c r="E1397" i="1"/>
  <c r="D1397" i="1"/>
  <c r="C1397" i="1"/>
  <c r="B1397" i="1"/>
  <c r="A1397" i="1"/>
  <c r="V1396" i="1"/>
  <c r="U1396" i="1"/>
  <c r="T1396" i="1"/>
  <c r="S1396" i="1"/>
  <c r="R1396" i="1"/>
  <c r="Q1396" i="1"/>
  <c r="P1396" i="1"/>
  <c r="O1396" i="1"/>
  <c r="N1396" i="1"/>
  <c r="M1396" i="1"/>
  <c r="L1396" i="1"/>
  <c r="K1396" i="1"/>
  <c r="J1396" i="1"/>
  <c r="I1396" i="1"/>
  <c r="H1396" i="1"/>
  <c r="G1396" i="1"/>
  <c r="F1396" i="1"/>
  <c r="E1396" i="1"/>
  <c r="D1396" i="1"/>
  <c r="C1396" i="1"/>
  <c r="B1396" i="1"/>
  <c r="A1396" i="1"/>
  <c r="V1395" i="1"/>
  <c r="U1395" i="1"/>
  <c r="T1395" i="1"/>
  <c r="S1395" i="1"/>
  <c r="R1395" i="1"/>
  <c r="Q1395" i="1"/>
  <c r="P1395" i="1"/>
  <c r="O1395" i="1"/>
  <c r="N1395" i="1"/>
  <c r="M1395" i="1"/>
  <c r="L1395" i="1"/>
  <c r="K1395" i="1"/>
  <c r="J1395" i="1"/>
  <c r="I1395" i="1"/>
  <c r="H1395" i="1"/>
  <c r="G1395" i="1"/>
  <c r="F1395" i="1"/>
  <c r="E1395" i="1"/>
  <c r="D1395" i="1"/>
  <c r="C1395" i="1"/>
  <c r="B1395" i="1"/>
  <c r="A1395" i="1"/>
  <c r="V1394" i="1"/>
  <c r="U1394" i="1"/>
  <c r="T1394" i="1"/>
  <c r="S1394" i="1"/>
  <c r="R1394" i="1"/>
  <c r="Q1394" i="1"/>
  <c r="P1394" i="1"/>
  <c r="O1394" i="1"/>
  <c r="N1394" i="1"/>
  <c r="M1394" i="1"/>
  <c r="L1394" i="1"/>
  <c r="K1394" i="1"/>
  <c r="J1394" i="1"/>
  <c r="I1394" i="1"/>
  <c r="H1394" i="1"/>
  <c r="G1394" i="1"/>
  <c r="F1394" i="1"/>
  <c r="E1394" i="1"/>
  <c r="D1394" i="1"/>
  <c r="C1394" i="1"/>
  <c r="B1394" i="1"/>
  <c r="A1394" i="1"/>
  <c r="V1393" i="1"/>
  <c r="U1393" i="1"/>
  <c r="T1393" i="1"/>
  <c r="S1393" i="1"/>
  <c r="R1393" i="1"/>
  <c r="Q1393" i="1"/>
  <c r="P1393" i="1"/>
  <c r="O1393" i="1"/>
  <c r="N1393" i="1"/>
  <c r="M1393" i="1"/>
  <c r="L1393" i="1"/>
  <c r="K1393" i="1"/>
  <c r="J1393" i="1"/>
  <c r="I1393" i="1"/>
  <c r="H1393" i="1"/>
  <c r="G1393" i="1"/>
  <c r="F1393" i="1"/>
  <c r="E1393" i="1"/>
  <c r="D1393" i="1"/>
  <c r="C1393" i="1"/>
  <c r="B1393" i="1"/>
  <c r="A1393" i="1"/>
  <c r="V1392" i="1"/>
  <c r="U1392" i="1"/>
  <c r="T1392" i="1"/>
  <c r="S1392" i="1"/>
  <c r="R1392" i="1"/>
  <c r="Q1392" i="1"/>
  <c r="P1392" i="1"/>
  <c r="O1392" i="1"/>
  <c r="N1392" i="1"/>
  <c r="M1392" i="1"/>
  <c r="L1392" i="1"/>
  <c r="K1392" i="1"/>
  <c r="J1392" i="1"/>
  <c r="I1392" i="1"/>
  <c r="H1392" i="1"/>
  <c r="G1392" i="1"/>
  <c r="F1392" i="1"/>
  <c r="E1392" i="1"/>
  <c r="D1392" i="1"/>
  <c r="C1392" i="1"/>
  <c r="B1392" i="1"/>
  <c r="A1392" i="1"/>
  <c r="V1391" i="1"/>
  <c r="U1391" i="1"/>
  <c r="T1391" i="1"/>
  <c r="S1391" i="1"/>
  <c r="R1391" i="1"/>
  <c r="Q1391" i="1"/>
  <c r="P1391" i="1"/>
  <c r="O1391" i="1"/>
  <c r="N1391" i="1"/>
  <c r="M1391" i="1"/>
  <c r="L1391" i="1"/>
  <c r="K1391" i="1"/>
  <c r="J1391" i="1"/>
  <c r="I1391" i="1"/>
  <c r="H1391" i="1"/>
  <c r="G1391" i="1"/>
  <c r="F1391" i="1"/>
  <c r="E1391" i="1"/>
  <c r="D1391" i="1"/>
  <c r="C1391" i="1"/>
  <c r="B1391" i="1"/>
  <c r="A1391" i="1"/>
  <c r="V1390" i="1"/>
  <c r="U1390" i="1"/>
  <c r="T1390" i="1"/>
  <c r="S1390" i="1"/>
  <c r="R1390" i="1"/>
  <c r="Q1390" i="1"/>
  <c r="P1390" i="1"/>
  <c r="O1390" i="1"/>
  <c r="N1390" i="1"/>
  <c r="M1390" i="1"/>
  <c r="L1390" i="1"/>
  <c r="K1390" i="1"/>
  <c r="J1390" i="1"/>
  <c r="I1390" i="1"/>
  <c r="H1390" i="1"/>
  <c r="G1390" i="1"/>
  <c r="F1390" i="1"/>
  <c r="E1390" i="1"/>
  <c r="D1390" i="1"/>
  <c r="C1390" i="1"/>
  <c r="B1390" i="1"/>
  <c r="A1390" i="1"/>
  <c r="V1389" i="1"/>
  <c r="U1389" i="1"/>
  <c r="T1389" i="1"/>
  <c r="S1389" i="1"/>
  <c r="R1389" i="1"/>
  <c r="Q1389" i="1"/>
  <c r="P1389" i="1"/>
  <c r="O1389" i="1"/>
  <c r="N1389" i="1"/>
  <c r="M1389" i="1"/>
  <c r="L1389" i="1"/>
  <c r="K1389" i="1"/>
  <c r="J1389" i="1"/>
  <c r="I1389" i="1"/>
  <c r="H1389" i="1"/>
  <c r="G1389" i="1"/>
  <c r="F1389" i="1"/>
  <c r="E1389" i="1"/>
  <c r="D1389" i="1"/>
  <c r="C1389" i="1"/>
  <c r="B1389" i="1"/>
  <c r="A1389" i="1"/>
  <c r="V1388" i="1"/>
  <c r="U1388" i="1"/>
  <c r="T1388" i="1"/>
  <c r="S1388" i="1"/>
  <c r="R1388" i="1"/>
  <c r="Q1388" i="1"/>
  <c r="P1388" i="1"/>
  <c r="O1388" i="1"/>
  <c r="N1388" i="1"/>
  <c r="M1388" i="1"/>
  <c r="L1388" i="1"/>
  <c r="K1388" i="1"/>
  <c r="J1388" i="1"/>
  <c r="I1388" i="1"/>
  <c r="H1388" i="1"/>
  <c r="G1388" i="1"/>
  <c r="F1388" i="1"/>
  <c r="E1388" i="1"/>
  <c r="D1388" i="1"/>
  <c r="C1388" i="1"/>
  <c r="B1388" i="1"/>
  <c r="A1388" i="1"/>
  <c r="V1387" i="1"/>
  <c r="U1387" i="1"/>
  <c r="T1387" i="1"/>
  <c r="S1387" i="1"/>
  <c r="R1387" i="1"/>
  <c r="Q1387" i="1"/>
  <c r="P1387" i="1"/>
  <c r="O1387" i="1"/>
  <c r="N1387" i="1"/>
  <c r="M1387" i="1"/>
  <c r="L1387" i="1"/>
  <c r="K1387" i="1"/>
  <c r="J1387" i="1"/>
  <c r="I1387" i="1"/>
  <c r="H1387" i="1"/>
  <c r="G1387" i="1"/>
  <c r="F1387" i="1"/>
  <c r="E1387" i="1"/>
  <c r="D1387" i="1"/>
  <c r="C1387" i="1"/>
  <c r="B1387" i="1"/>
  <c r="A1387" i="1"/>
  <c r="V1386" i="1"/>
  <c r="U1386" i="1"/>
  <c r="T1386" i="1"/>
  <c r="S1386" i="1"/>
  <c r="R1386" i="1"/>
  <c r="Q1386" i="1"/>
  <c r="P1386" i="1"/>
  <c r="O1386" i="1"/>
  <c r="N1386" i="1"/>
  <c r="M1386" i="1"/>
  <c r="L1386" i="1"/>
  <c r="K1386" i="1"/>
  <c r="J1386" i="1"/>
  <c r="I1386" i="1"/>
  <c r="H1386" i="1"/>
  <c r="G1386" i="1"/>
  <c r="F1386" i="1"/>
  <c r="E1386" i="1"/>
  <c r="D1386" i="1"/>
  <c r="C1386" i="1"/>
  <c r="B1386" i="1"/>
  <c r="A1386" i="1"/>
  <c r="V1385" i="1"/>
  <c r="U1385" i="1"/>
  <c r="T1385" i="1"/>
  <c r="S1385" i="1"/>
  <c r="R1385" i="1"/>
  <c r="Q1385" i="1"/>
  <c r="P1385" i="1"/>
  <c r="O1385" i="1"/>
  <c r="N1385" i="1"/>
  <c r="M1385" i="1"/>
  <c r="L1385" i="1"/>
  <c r="K1385" i="1"/>
  <c r="J1385" i="1"/>
  <c r="I1385" i="1"/>
  <c r="H1385" i="1"/>
  <c r="G1385" i="1"/>
  <c r="F1385" i="1"/>
  <c r="E1385" i="1"/>
  <c r="D1385" i="1"/>
  <c r="C1385" i="1"/>
  <c r="B1385" i="1"/>
  <c r="A1385" i="1"/>
  <c r="V1384" i="1"/>
  <c r="U1384" i="1"/>
  <c r="T1384" i="1"/>
  <c r="S1384" i="1"/>
  <c r="R1384" i="1"/>
  <c r="Q1384" i="1"/>
  <c r="P1384" i="1"/>
  <c r="O1384" i="1"/>
  <c r="N1384" i="1"/>
  <c r="M1384" i="1"/>
  <c r="L1384" i="1"/>
  <c r="K1384" i="1"/>
  <c r="J1384" i="1"/>
  <c r="I1384" i="1"/>
  <c r="H1384" i="1"/>
  <c r="G1384" i="1"/>
  <c r="F1384" i="1"/>
  <c r="E1384" i="1"/>
  <c r="D1384" i="1"/>
  <c r="C1384" i="1"/>
  <c r="B1384" i="1"/>
  <c r="A1384" i="1"/>
  <c r="V1383" i="1"/>
  <c r="U1383" i="1"/>
  <c r="T1383" i="1"/>
  <c r="S1383" i="1"/>
  <c r="R1383" i="1"/>
  <c r="Q1383" i="1"/>
  <c r="P1383" i="1"/>
  <c r="O1383" i="1"/>
  <c r="N1383" i="1"/>
  <c r="M1383" i="1"/>
  <c r="L1383" i="1"/>
  <c r="K1383" i="1"/>
  <c r="J1383" i="1"/>
  <c r="I1383" i="1"/>
  <c r="H1383" i="1"/>
  <c r="G1383" i="1"/>
  <c r="F1383" i="1"/>
  <c r="E1383" i="1"/>
  <c r="D1383" i="1"/>
  <c r="C1383" i="1"/>
  <c r="B1383" i="1"/>
  <c r="A1383" i="1"/>
  <c r="V1382" i="1"/>
  <c r="U1382" i="1"/>
  <c r="T1382" i="1"/>
  <c r="S1382" i="1"/>
  <c r="R1382" i="1"/>
  <c r="Q1382" i="1"/>
  <c r="P1382" i="1"/>
  <c r="O1382" i="1"/>
  <c r="N1382" i="1"/>
  <c r="M1382" i="1"/>
  <c r="L1382" i="1"/>
  <c r="K1382" i="1"/>
  <c r="J1382" i="1"/>
  <c r="I1382" i="1"/>
  <c r="H1382" i="1"/>
  <c r="G1382" i="1"/>
  <c r="F1382" i="1"/>
  <c r="E1382" i="1"/>
  <c r="D1382" i="1"/>
  <c r="C1382" i="1"/>
  <c r="B1382" i="1"/>
  <c r="A1382" i="1"/>
  <c r="V1381" i="1"/>
  <c r="U1381" i="1"/>
  <c r="T1381" i="1"/>
  <c r="S1381" i="1"/>
  <c r="R1381" i="1"/>
  <c r="Q1381" i="1"/>
  <c r="P1381" i="1"/>
  <c r="O1381" i="1"/>
  <c r="N1381" i="1"/>
  <c r="M1381" i="1"/>
  <c r="L1381" i="1"/>
  <c r="K1381" i="1"/>
  <c r="J1381" i="1"/>
  <c r="I1381" i="1"/>
  <c r="H1381" i="1"/>
  <c r="G1381" i="1"/>
  <c r="F1381" i="1"/>
  <c r="E1381" i="1"/>
  <c r="D1381" i="1"/>
  <c r="C1381" i="1"/>
  <c r="B1381" i="1"/>
  <c r="A1381" i="1"/>
  <c r="V1380" i="1"/>
  <c r="U1380" i="1"/>
  <c r="T1380" i="1"/>
  <c r="S1380" i="1"/>
  <c r="R1380" i="1"/>
  <c r="Q1380" i="1"/>
  <c r="P1380" i="1"/>
  <c r="O1380" i="1"/>
  <c r="N1380" i="1"/>
  <c r="M1380" i="1"/>
  <c r="L1380" i="1"/>
  <c r="K1380" i="1"/>
  <c r="J1380" i="1"/>
  <c r="I1380" i="1"/>
  <c r="H1380" i="1"/>
  <c r="G1380" i="1"/>
  <c r="F1380" i="1"/>
  <c r="E1380" i="1"/>
  <c r="D1380" i="1"/>
  <c r="C1380" i="1"/>
  <c r="B1380" i="1"/>
  <c r="A1380" i="1"/>
  <c r="V1379" i="1"/>
  <c r="U1379" i="1"/>
  <c r="T1379" i="1"/>
  <c r="S1379" i="1"/>
  <c r="R1379" i="1"/>
  <c r="Q1379" i="1"/>
  <c r="P1379" i="1"/>
  <c r="O1379" i="1"/>
  <c r="N1379" i="1"/>
  <c r="M1379" i="1"/>
  <c r="L1379" i="1"/>
  <c r="K1379" i="1"/>
  <c r="J1379" i="1"/>
  <c r="I1379" i="1"/>
  <c r="H1379" i="1"/>
  <c r="G1379" i="1"/>
  <c r="F1379" i="1"/>
  <c r="E1379" i="1"/>
  <c r="D1379" i="1"/>
  <c r="C1379" i="1"/>
  <c r="B1379" i="1"/>
  <c r="A1379" i="1"/>
  <c r="V1378" i="1"/>
  <c r="U1378" i="1"/>
  <c r="T1378" i="1"/>
  <c r="S1378" i="1"/>
  <c r="R1378" i="1"/>
  <c r="Q1378" i="1"/>
  <c r="P1378" i="1"/>
  <c r="O1378" i="1"/>
  <c r="N1378" i="1"/>
  <c r="M1378" i="1"/>
  <c r="L1378" i="1"/>
  <c r="K1378" i="1"/>
  <c r="J1378" i="1"/>
  <c r="I1378" i="1"/>
  <c r="H1378" i="1"/>
  <c r="G1378" i="1"/>
  <c r="F1378" i="1"/>
  <c r="E1378" i="1"/>
  <c r="D1378" i="1"/>
  <c r="C1378" i="1"/>
  <c r="B1378" i="1"/>
  <c r="A1378" i="1"/>
  <c r="V1377" i="1"/>
  <c r="U1377" i="1"/>
  <c r="T1377" i="1"/>
  <c r="S1377" i="1"/>
  <c r="R1377" i="1"/>
  <c r="Q1377" i="1"/>
  <c r="P1377" i="1"/>
  <c r="O1377" i="1"/>
  <c r="N1377" i="1"/>
  <c r="M1377" i="1"/>
  <c r="L1377" i="1"/>
  <c r="K1377" i="1"/>
  <c r="J1377" i="1"/>
  <c r="I1377" i="1"/>
  <c r="H1377" i="1"/>
  <c r="G1377" i="1"/>
  <c r="F1377" i="1"/>
  <c r="E1377" i="1"/>
  <c r="D1377" i="1"/>
  <c r="C1377" i="1"/>
  <c r="B1377" i="1"/>
  <c r="A1377" i="1"/>
  <c r="V1376" i="1"/>
  <c r="U1376" i="1"/>
  <c r="T1376" i="1"/>
  <c r="S1376" i="1"/>
  <c r="R1376" i="1"/>
  <c r="Q1376" i="1"/>
  <c r="P1376" i="1"/>
  <c r="O1376" i="1"/>
  <c r="N1376" i="1"/>
  <c r="M1376" i="1"/>
  <c r="L1376" i="1"/>
  <c r="K1376" i="1"/>
  <c r="J1376" i="1"/>
  <c r="I1376" i="1"/>
  <c r="H1376" i="1"/>
  <c r="G1376" i="1"/>
  <c r="F1376" i="1"/>
  <c r="E1376" i="1"/>
  <c r="D1376" i="1"/>
  <c r="C1376" i="1"/>
  <c r="B1376" i="1"/>
  <c r="A1376" i="1"/>
  <c r="V1375" i="1"/>
  <c r="U1375" i="1"/>
  <c r="T1375" i="1"/>
  <c r="S1375" i="1"/>
  <c r="R1375" i="1"/>
  <c r="Q1375" i="1"/>
  <c r="P1375" i="1"/>
  <c r="O1375" i="1"/>
  <c r="N1375" i="1"/>
  <c r="M1375" i="1"/>
  <c r="L1375" i="1"/>
  <c r="K1375" i="1"/>
  <c r="J1375" i="1"/>
  <c r="I1375" i="1"/>
  <c r="H1375" i="1"/>
  <c r="G1375" i="1"/>
  <c r="F1375" i="1"/>
  <c r="E1375" i="1"/>
  <c r="D1375" i="1"/>
  <c r="C1375" i="1"/>
  <c r="B1375" i="1"/>
  <c r="A1375" i="1"/>
  <c r="V1374" i="1"/>
  <c r="U1374" i="1"/>
  <c r="T1374" i="1"/>
  <c r="S1374" i="1"/>
  <c r="R1374" i="1"/>
  <c r="Q1374" i="1"/>
  <c r="P1374" i="1"/>
  <c r="O1374" i="1"/>
  <c r="N1374" i="1"/>
  <c r="M1374" i="1"/>
  <c r="L1374" i="1"/>
  <c r="K1374" i="1"/>
  <c r="J1374" i="1"/>
  <c r="I1374" i="1"/>
  <c r="H1374" i="1"/>
  <c r="G1374" i="1"/>
  <c r="F1374" i="1"/>
  <c r="E1374" i="1"/>
  <c r="D1374" i="1"/>
  <c r="C1374" i="1"/>
  <c r="B1374" i="1"/>
  <c r="A1374" i="1"/>
  <c r="V1373" i="1"/>
  <c r="U1373" i="1"/>
  <c r="T1373" i="1"/>
  <c r="S1373" i="1"/>
  <c r="R1373" i="1"/>
  <c r="Q1373" i="1"/>
  <c r="P1373" i="1"/>
  <c r="O1373" i="1"/>
  <c r="N1373" i="1"/>
  <c r="M1373" i="1"/>
  <c r="L1373" i="1"/>
  <c r="K1373" i="1"/>
  <c r="J1373" i="1"/>
  <c r="I1373" i="1"/>
  <c r="H1373" i="1"/>
  <c r="G1373" i="1"/>
  <c r="F1373" i="1"/>
  <c r="E1373" i="1"/>
  <c r="D1373" i="1"/>
  <c r="C1373" i="1"/>
  <c r="B1373" i="1"/>
  <c r="A1373" i="1"/>
  <c r="V1372" i="1"/>
  <c r="U1372" i="1"/>
  <c r="T1372" i="1"/>
  <c r="S1372" i="1"/>
  <c r="R1372" i="1"/>
  <c r="Q1372" i="1"/>
  <c r="P1372" i="1"/>
  <c r="O1372" i="1"/>
  <c r="N1372" i="1"/>
  <c r="M1372" i="1"/>
  <c r="L1372" i="1"/>
  <c r="K1372" i="1"/>
  <c r="J1372" i="1"/>
  <c r="I1372" i="1"/>
  <c r="H1372" i="1"/>
  <c r="G1372" i="1"/>
  <c r="F1372" i="1"/>
  <c r="E1372" i="1"/>
  <c r="D1372" i="1"/>
  <c r="C1372" i="1"/>
  <c r="B1372" i="1"/>
  <c r="A1372" i="1"/>
  <c r="V1371" i="1"/>
  <c r="U1371" i="1"/>
  <c r="T1371" i="1"/>
  <c r="S1371" i="1"/>
  <c r="R1371" i="1"/>
  <c r="Q1371" i="1"/>
  <c r="P1371" i="1"/>
  <c r="O1371" i="1"/>
  <c r="N1371" i="1"/>
  <c r="M1371" i="1"/>
  <c r="L1371" i="1"/>
  <c r="K1371" i="1"/>
  <c r="J1371" i="1"/>
  <c r="I1371" i="1"/>
  <c r="H1371" i="1"/>
  <c r="G1371" i="1"/>
  <c r="F1371" i="1"/>
  <c r="E1371" i="1"/>
  <c r="D1371" i="1"/>
  <c r="C1371" i="1"/>
  <c r="B1371" i="1"/>
  <c r="A1371" i="1"/>
  <c r="V1370" i="1"/>
  <c r="U1370" i="1"/>
  <c r="T1370" i="1"/>
  <c r="S1370" i="1"/>
  <c r="R1370" i="1"/>
  <c r="Q1370" i="1"/>
  <c r="P1370" i="1"/>
  <c r="O1370" i="1"/>
  <c r="N1370" i="1"/>
  <c r="M1370" i="1"/>
  <c r="L1370" i="1"/>
  <c r="K1370" i="1"/>
  <c r="J1370" i="1"/>
  <c r="I1370" i="1"/>
  <c r="H1370" i="1"/>
  <c r="G1370" i="1"/>
  <c r="F1370" i="1"/>
  <c r="E1370" i="1"/>
  <c r="D1370" i="1"/>
  <c r="C1370" i="1"/>
  <c r="B1370" i="1"/>
  <c r="A1370" i="1"/>
  <c r="V1369" i="1"/>
  <c r="U1369" i="1"/>
  <c r="T1369" i="1"/>
  <c r="S1369" i="1"/>
  <c r="R1369" i="1"/>
  <c r="Q1369" i="1"/>
  <c r="P1369" i="1"/>
  <c r="O1369" i="1"/>
  <c r="N1369" i="1"/>
  <c r="M1369" i="1"/>
  <c r="L1369" i="1"/>
  <c r="K1369" i="1"/>
  <c r="J1369" i="1"/>
  <c r="I1369" i="1"/>
  <c r="H1369" i="1"/>
  <c r="G1369" i="1"/>
  <c r="F1369" i="1"/>
  <c r="E1369" i="1"/>
  <c r="D1369" i="1"/>
  <c r="C1369" i="1"/>
  <c r="B1369" i="1"/>
  <c r="A1369" i="1"/>
  <c r="V1368" i="1"/>
  <c r="U1368" i="1"/>
  <c r="T1368" i="1"/>
  <c r="S1368" i="1"/>
  <c r="R1368" i="1"/>
  <c r="Q1368" i="1"/>
  <c r="P1368" i="1"/>
  <c r="O1368" i="1"/>
  <c r="N1368" i="1"/>
  <c r="M1368" i="1"/>
  <c r="L1368" i="1"/>
  <c r="K1368" i="1"/>
  <c r="J1368" i="1"/>
  <c r="I1368" i="1"/>
  <c r="H1368" i="1"/>
  <c r="G1368" i="1"/>
  <c r="F1368" i="1"/>
  <c r="E1368" i="1"/>
  <c r="D1368" i="1"/>
  <c r="C1368" i="1"/>
  <c r="B1368" i="1"/>
  <c r="A1368" i="1"/>
  <c r="V1367" i="1"/>
  <c r="U1367" i="1"/>
  <c r="T1367" i="1"/>
  <c r="S1367" i="1"/>
  <c r="R1367" i="1"/>
  <c r="Q1367" i="1"/>
  <c r="P1367" i="1"/>
  <c r="O1367" i="1"/>
  <c r="N1367" i="1"/>
  <c r="M1367" i="1"/>
  <c r="L1367" i="1"/>
  <c r="K1367" i="1"/>
  <c r="J1367" i="1"/>
  <c r="I1367" i="1"/>
  <c r="H1367" i="1"/>
  <c r="G1367" i="1"/>
  <c r="F1367" i="1"/>
  <c r="E1367" i="1"/>
  <c r="D1367" i="1"/>
  <c r="C1367" i="1"/>
  <c r="B1367" i="1"/>
  <c r="A1367" i="1"/>
  <c r="V1366" i="1"/>
  <c r="U1366" i="1"/>
  <c r="T1366" i="1"/>
  <c r="S1366" i="1"/>
  <c r="R1366" i="1"/>
  <c r="Q1366" i="1"/>
  <c r="P1366" i="1"/>
  <c r="O1366" i="1"/>
  <c r="N1366" i="1"/>
  <c r="M1366" i="1"/>
  <c r="L1366" i="1"/>
  <c r="K1366" i="1"/>
  <c r="J1366" i="1"/>
  <c r="I1366" i="1"/>
  <c r="H1366" i="1"/>
  <c r="G1366" i="1"/>
  <c r="F1366" i="1"/>
  <c r="E1366" i="1"/>
  <c r="D1366" i="1"/>
  <c r="C1366" i="1"/>
  <c r="B1366" i="1"/>
  <c r="A1366" i="1"/>
  <c r="V1365" i="1"/>
  <c r="U1365" i="1"/>
  <c r="T1365" i="1"/>
  <c r="S1365" i="1"/>
  <c r="R1365" i="1"/>
  <c r="Q1365" i="1"/>
  <c r="P1365" i="1"/>
  <c r="O1365" i="1"/>
  <c r="N1365" i="1"/>
  <c r="M1365" i="1"/>
  <c r="L1365" i="1"/>
  <c r="K1365" i="1"/>
  <c r="J1365" i="1"/>
  <c r="I1365" i="1"/>
  <c r="H1365" i="1"/>
  <c r="G1365" i="1"/>
  <c r="F1365" i="1"/>
  <c r="E1365" i="1"/>
  <c r="D1365" i="1"/>
  <c r="C1365" i="1"/>
  <c r="B1365" i="1"/>
  <c r="A1365" i="1"/>
  <c r="V1364" i="1"/>
  <c r="U1364" i="1"/>
  <c r="T1364" i="1"/>
  <c r="S1364" i="1"/>
  <c r="R1364" i="1"/>
  <c r="Q1364" i="1"/>
  <c r="P1364" i="1"/>
  <c r="O1364" i="1"/>
  <c r="N1364" i="1"/>
  <c r="M1364" i="1"/>
  <c r="L1364" i="1"/>
  <c r="K1364" i="1"/>
  <c r="J1364" i="1"/>
  <c r="I1364" i="1"/>
  <c r="H1364" i="1"/>
  <c r="G1364" i="1"/>
  <c r="F1364" i="1"/>
  <c r="E1364" i="1"/>
  <c r="D1364" i="1"/>
  <c r="C1364" i="1"/>
  <c r="B1364" i="1"/>
  <c r="A1364" i="1"/>
  <c r="V1363" i="1"/>
  <c r="U1363" i="1"/>
  <c r="T1363" i="1"/>
  <c r="S1363" i="1"/>
  <c r="R1363" i="1"/>
  <c r="Q1363" i="1"/>
  <c r="P1363" i="1"/>
  <c r="O1363" i="1"/>
  <c r="N1363" i="1"/>
  <c r="M1363" i="1"/>
  <c r="L1363" i="1"/>
  <c r="K1363" i="1"/>
  <c r="J1363" i="1"/>
  <c r="I1363" i="1"/>
  <c r="H1363" i="1"/>
  <c r="G1363" i="1"/>
  <c r="F1363" i="1"/>
  <c r="E1363" i="1"/>
  <c r="D1363" i="1"/>
  <c r="C1363" i="1"/>
  <c r="B1363" i="1"/>
  <c r="A1363" i="1"/>
  <c r="V1362" i="1"/>
  <c r="U1362" i="1"/>
  <c r="T1362" i="1"/>
  <c r="S1362" i="1"/>
  <c r="R1362" i="1"/>
  <c r="Q1362" i="1"/>
  <c r="P1362" i="1"/>
  <c r="O1362" i="1"/>
  <c r="N1362" i="1"/>
  <c r="M1362" i="1"/>
  <c r="L1362" i="1"/>
  <c r="K1362" i="1"/>
  <c r="J1362" i="1"/>
  <c r="I1362" i="1"/>
  <c r="H1362" i="1"/>
  <c r="G1362" i="1"/>
  <c r="F1362" i="1"/>
  <c r="E1362" i="1"/>
  <c r="D1362" i="1"/>
  <c r="C1362" i="1"/>
  <c r="B1362" i="1"/>
  <c r="A1362" i="1"/>
  <c r="V1361" i="1"/>
  <c r="U1361" i="1"/>
  <c r="T1361" i="1"/>
  <c r="S1361" i="1"/>
  <c r="R1361" i="1"/>
  <c r="Q1361" i="1"/>
  <c r="P1361" i="1"/>
  <c r="O1361" i="1"/>
  <c r="N1361" i="1"/>
  <c r="M1361" i="1"/>
  <c r="L1361" i="1"/>
  <c r="K1361" i="1"/>
  <c r="J1361" i="1"/>
  <c r="I1361" i="1"/>
  <c r="H1361" i="1"/>
  <c r="G1361" i="1"/>
  <c r="F1361" i="1"/>
  <c r="E1361" i="1"/>
  <c r="D1361" i="1"/>
  <c r="C1361" i="1"/>
  <c r="B1361" i="1"/>
  <c r="A1361" i="1"/>
  <c r="V1360" i="1"/>
  <c r="U1360" i="1"/>
  <c r="T1360" i="1"/>
  <c r="S1360" i="1"/>
  <c r="R1360" i="1"/>
  <c r="Q1360" i="1"/>
  <c r="P1360" i="1"/>
  <c r="O1360" i="1"/>
  <c r="N1360" i="1"/>
  <c r="M1360" i="1"/>
  <c r="L1360" i="1"/>
  <c r="K1360" i="1"/>
  <c r="J1360" i="1"/>
  <c r="I1360" i="1"/>
  <c r="H1360" i="1"/>
  <c r="G1360" i="1"/>
  <c r="F1360" i="1"/>
  <c r="E1360" i="1"/>
  <c r="D1360" i="1"/>
  <c r="C1360" i="1"/>
  <c r="B1360" i="1"/>
  <c r="A1360" i="1"/>
  <c r="V1359" i="1"/>
  <c r="U1359" i="1"/>
  <c r="T1359" i="1"/>
  <c r="S1359" i="1"/>
  <c r="R1359" i="1"/>
  <c r="Q1359" i="1"/>
  <c r="P1359" i="1"/>
  <c r="O1359" i="1"/>
  <c r="N1359" i="1"/>
  <c r="M1359" i="1"/>
  <c r="L1359" i="1"/>
  <c r="K1359" i="1"/>
  <c r="J1359" i="1"/>
  <c r="I1359" i="1"/>
  <c r="H1359" i="1"/>
  <c r="G1359" i="1"/>
  <c r="F1359" i="1"/>
  <c r="E1359" i="1"/>
  <c r="D1359" i="1"/>
  <c r="C1359" i="1"/>
  <c r="B1359" i="1"/>
  <c r="A1359" i="1"/>
  <c r="V1358" i="1"/>
  <c r="U1358" i="1"/>
  <c r="T1358" i="1"/>
  <c r="S1358" i="1"/>
  <c r="R1358" i="1"/>
  <c r="Q1358" i="1"/>
  <c r="P1358" i="1"/>
  <c r="O1358" i="1"/>
  <c r="N1358" i="1"/>
  <c r="M1358" i="1"/>
  <c r="L1358" i="1"/>
  <c r="K1358" i="1"/>
  <c r="J1358" i="1"/>
  <c r="I1358" i="1"/>
  <c r="H1358" i="1"/>
  <c r="G1358" i="1"/>
  <c r="F1358" i="1"/>
  <c r="E1358" i="1"/>
  <c r="D1358" i="1"/>
  <c r="C1358" i="1"/>
  <c r="B1358" i="1"/>
  <c r="A1358" i="1"/>
  <c r="V1357" i="1"/>
  <c r="U1357" i="1"/>
  <c r="T1357" i="1"/>
  <c r="S1357" i="1"/>
  <c r="R1357" i="1"/>
  <c r="Q1357" i="1"/>
  <c r="P1357" i="1"/>
  <c r="O1357" i="1"/>
  <c r="N1357" i="1"/>
  <c r="M1357" i="1"/>
  <c r="L1357" i="1"/>
  <c r="K1357" i="1"/>
  <c r="J1357" i="1"/>
  <c r="I1357" i="1"/>
  <c r="H1357" i="1"/>
  <c r="G1357" i="1"/>
  <c r="F1357" i="1"/>
  <c r="E1357" i="1"/>
  <c r="D1357" i="1"/>
  <c r="C1357" i="1"/>
  <c r="B1357" i="1"/>
  <c r="A1357" i="1"/>
  <c r="V1356" i="1"/>
  <c r="U1356" i="1"/>
  <c r="T1356" i="1"/>
  <c r="S1356" i="1"/>
  <c r="R1356" i="1"/>
  <c r="Q1356" i="1"/>
  <c r="P1356" i="1"/>
  <c r="O1356" i="1"/>
  <c r="N1356" i="1"/>
  <c r="M1356" i="1"/>
  <c r="L1356" i="1"/>
  <c r="K1356" i="1"/>
  <c r="J1356" i="1"/>
  <c r="I1356" i="1"/>
  <c r="H1356" i="1"/>
  <c r="G1356" i="1"/>
  <c r="F1356" i="1"/>
  <c r="E1356" i="1"/>
  <c r="D1356" i="1"/>
  <c r="C1356" i="1"/>
  <c r="B1356" i="1"/>
  <c r="A1356" i="1"/>
  <c r="V1355" i="1"/>
  <c r="U1355" i="1"/>
  <c r="T1355" i="1"/>
  <c r="S1355" i="1"/>
  <c r="R1355" i="1"/>
  <c r="Q1355" i="1"/>
  <c r="P1355" i="1"/>
  <c r="O1355" i="1"/>
  <c r="N1355" i="1"/>
  <c r="M1355" i="1"/>
  <c r="L1355" i="1"/>
  <c r="K1355" i="1"/>
  <c r="J1355" i="1"/>
  <c r="I1355" i="1"/>
  <c r="H1355" i="1"/>
  <c r="G1355" i="1"/>
  <c r="F1355" i="1"/>
  <c r="E1355" i="1"/>
  <c r="D1355" i="1"/>
  <c r="C1355" i="1"/>
  <c r="B1355" i="1"/>
  <c r="A1355" i="1"/>
  <c r="V1354" i="1"/>
  <c r="U1354" i="1"/>
  <c r="T1354" i="1"/>
  <c r="S1354" i="1"/>
  <c r="R1354" i="1"/>
  <c r="Q1354" i="1"/>
  <c r="P1354" i="1"/>
  <c r="O1354" i="1"/>
  <c r="N1354" i="1"/>
  <c r="M1354" i="1"/>
  <c r="L1354" i="1"/>
  <c r="K1354" i="1"/>
  <c r="J1354" i="1"/>
  <c r="I1354" i="1"/>
  <c r="H1354" i="1"/>
  <c r="G1354" i="1"/>
  <c r="F1354" i="1"/>
  <c r="E1354" i="1"/>
  <c r="D1354" i="1"/>
  <c r="C1354" i="1"/>
  <c r="B1354" i="1"/>
  <c r="A1354" i="1"/>
  <c r="V1353" i="1"/>
  <c r="U1353" i="1"/>
  <c r="T1353" i="1"/>
  <c r="S1353" i="1"/>
  <c r="R1353" i="1"/>
  <c r="Q1353" i="1"/>
  <c r="P1353" i="1"/>
  <c r="O1353" i="1"/>
  <c r="N1353" i="1"/>
  <c r="M1353" i="1"/>
  <c r="L1353" i="1"/>
  <c r="K1353" i="1"/>
  <c r="J1353" i="1"/>
  <c r="I1353" i="1"/>
  <c r="H1353" i="1"/>
  <c r="G1353" i="1"/>
  <c r="F1353" i="1"/>
  <c r="E1353" i="1"/>
  <c r="D1353" i="1"/>
  <c r="C1353" i="1"/>
  <c r="B1353" i="1"/>
  <c r="A1353" i="1"/>
  <c r="V1352" i="1"/>
  <c r="U1352" i="1"/>
  <c r="T1352" i="1"/>
  <c r="S1352" i="1"/>
  <c r="R1352" i="1"/>
  <c r="Q1352" i="1"/>
  <c r="P1352" i="1"/>
  <c r="O1352" i="1"/>
  <c r="N1352" i="1"/>
  <c r="M1352" i="1"/>
  <c r="L1352" i="1"/>
  <c r="K1352" i="1"/>
  <c r="J1352" i="1"/>
  <c r="I1352" i="1"/>
  <c r="H1352" i="1"/>
  <c r="G1352" i="1"/>
  <c r="F1352" i="1"/>
  <c r="E1352" i="1"/>
  <c r="D1352" i="1"/>
  <c r="C1352" i="1"/>
  <c r="B1352" i="1"/>
  <c r="A1352" i="1"/>
  <c r="V1351" i="1"/>
  <c r="U1351" i="1"/>
  <c r="T1351" i="1"/>
  <c r="S1351" i="1"/>
  <c r="R1351" i="1"/>
  <c r="Q1351" i="1"/>
  <c r="P1351" i="1"/>
  <c r="O1351" i="1"/>
  <c r="N1351" i="1"/>
  <c r="M1351" i="1"/>
  <c r="L1351" i="1"/>
  <c r="K1351" i="1"/>
  <c r="J1351" i="1"/>
  <c r="I1351" i="1"/>
  <c r="H1351" i="1"/>
  <c r="G1351" i="1"/>
  <c r="F1351" i="1"/>
  <c r="E1351" i="1"/>
  <c r="D1351" i="1"/>
  <c r="C1351" i="1"/>
  <c r="B1351" i="1"/>
  <c r="A1351" i="1"/>
  <c r="V1350" i="1"/>
  <c r="U1350" i="1"/>
  <c r="T1350" i="1"/>
  <c r="S1350" i="1"/>
  <c r="R1350" i="1"/>
  <c r="Q1350" i="1"/>
  <c r="P1350" i="1"/>
  <c r="O1350" i="1"/>
  <c r="N1350" i="1"/>
  <c r="M1350" i="1"/>
  <c r="L1350" i="1"/>
  <c r="K1350" i="1"/>
  <c r="J1350" i="1"/>
  <c r="I1350" i="1"/>
  <c r="H1350" i="1"/>
  <c r="G1350" i="1"/>
  <c r="F1350" i="1"/>
  <c r="E1350" i="1"/>
  <c r="D1350" i="1"/>
  <c r="C1350" i="1"/>
  <c r="B1350" i="1"/>
  <c r="A1350" i="1"/>
  <c r="V1349" i="1"/>
  <c r="U1349" i="1"/>
  <c r="T1349" i="1"/>
  <c r="S1349" i="1"/>
  <c r="R1349" i="1"/>
  <c r="Q1349" i="1"/>
  <c r="P1349" i="1"/>
  <c r="O1349" i="1"/>
  <c r="N1349" i="1"/>
  <c r="M1349" i="1"/>
  <c r="L1349" i="1"/>
  <c r="K1349" i="1"/>
  <c r="J1349" i="1"/>
  <c r="I1349" i="1"/>
  <c r="H1349" i="1"/>
  <c r="G1349" i="1"/>
  <c r="F1349" i="1"/>
  <c r="E1349" i="1"/>
  <c r="D1349" i="1"/>
  <c r="C1349" i="1"/>
  <c r="B1349" i="1"/>
  <c r="A1349" i="1"/>
  <c r="V1348" i="1"/>
  <c r="U1348" i="1"/>
  <c r="T1348" i="1"/>
  <c r="S1348" i="1"/>
  <c r="R1348" i="1"/>
  <c r="Q1348" i="1"/>
  <c r="P1348" i="1"/>
  <c r="O1348" i="1"/>
  <c r="N1348" i="1"/>
  <c r="M1348" i="1"/>
  <c r="L1348" i="1"/>
  <c r="K1348" i="1"/>
  <c r="J1348" i="1"/>
  <c r="I1348" i="1"/>
  <c r="H1348" i="1"/>
  <c r="G1348" i="1"/>
  <c r="F1348" i="1"/>
  <c r="E1348" i="1"/>
  <c r="D1348" i="1"/>
  <c r="C1348" i="1"/>
  <c r="B1348" i="1"/>
  <c r="A1348" i="1"/>
  <c r="V1347" i="1"/>
  <c r="U1347" i="1"/>
  <c r="T1347" i="1"/>
  <c r="S1347" i="1"/>
  <c r="R1347" i="1"/>
  <c r="Q1347" i="1"/>
  <c r="P1347" i="1"/>
  <c r="O1347" i="1"/>
  <c r="N1347" i="1"/>
  <c r="M1347" i="1"/>
  <c r="L1347" i="1"/>
  <c r="K1347" i="1"/>
  <c r="J1347" i="1"/>
  <c r="I1347" i="1"/>
  <c r="H1347" i="1"/>
  <c r="G1347" i="1"/>
  <c r="F1347" i="1"/>
  <c r="E1347" i="1"/>
  <c r="D1347" i="1"/>
  <c r="C1347" i="1"/>
  <c r="B1347" i="1"/>
  <c r="A1347" i="1"/>
  <c r="V1346" i="1"/>
  <c r="U1346" i="1"/>
  <c r="T1346" i="1"/>
  <c r="S1346" i="1"/>
  <c r="R1346" i="1"/>
  <c r="Q1346" i="1"/>
  <c r="P1346" i="1"/>
  <c r="O1346" i="1"/>
  <c r="N1346" i="1"/>
  <c r="M1346" i="1"/>
  <c r="L1346" i="1"/>
  <c r="K1346" i="1"/>
  <c r="J1346" i="1"/>
  <c r="I1346" i="1"/>
  <c r="H1346" i="1"/>
  <c r="G1346" i="1"/>
  <c r="F1346" i="1"/>
  <c r="E1346" i="1"/>
  <c r="D1346" i="1"/>
  <c r="C1346" i="1"/>
  <c r="B1346" i="1"/>
  <c r="A1346" i="1"/>
  <c r="V1345" i="1"/>
  <c r="U1345" i="1"/>
  <c r="T1345" i="1"/>
  <c r="S1345" i="1"/>
  <c r="R1345" i="1"/>
  <c r="Q1345" i="1"/>
  <c r="P1345" i="1"/>
  <c r="O1345" i="1"/>
  <c r="N1345" i="1"/>
  <c r="M1345" i="1"/>
  <c r="L1345" i="1"/>
  <c r="K1345" i="1"/>
  <c r="J1345" i="1"/>
  <c r="I1345" i="1"/>
  <c r="H1345" i="1"/>
  <c r="G1345" i="1"/>
  <c r="F1345" i="1"/>
  <c r="E1345" i="1"/>
  <c r="D1345" i="1"/>
  <c r="C1345" i="1"/>
  <c r="B1345" i="1"/>
  <c r="A1345" i="1"/>
  <c r="V1344" i="1"/>
  <c r="U1344" i="1"/>
  <c r="T1344" i="1"/>
  <c r="S1344" i="1"/>
  <c r="R1344" i="1"/>
  <c r="Q1344" i="1"/>
  <c r="P1344" i="1"/>
  <c r="O1344" i="1"/>
  <c r="N1344" i="1"/>
  <c r="M1344" i="1"/>
  <c r="L1344" i="1"/>
  <c r="K1344" i="1"/>
  <c r="J1344" i="1"/>
  <c r="I1344" i="1"/>
  <c r="H1344" i="1"/>
  <c r="G1344" i="1"/>
  <c r="F1344" i="1"/>
  <c r="E1344" i="1"/>
  <c r="D1344" i="1"/>
  <c r="C1344" i="1"/>
  <c r="B1344" i="1"/>
  <c r="A1344" i="1"/>
  <c r="V1343" i="1"/>
  <c r="U1343" i="1"/>
  <c r="T1343" i="1"/>
  <c r="S1343" i="1"/>
  <c r="R1343" i="1"/>
  <c r="Q1343" i="1"/>
  <c r="P1343" i="1"/>
  <c r="O1343" i="1"/>
  <c r="N1343" i="1"/>
  <c r="M1343" i="1"/>
  <c r="L1343" i="1"/>
  <c r="K1343" i="1"/>
  <c r="J1343" i="1"/>
  <c r="I1343" i="1"/>
  <c r="H1343" i="1"/>
  <c r="G1343" i="1"/>
  <c r="F1343" i="1"/>
  <c r="E1343" i="1"/>
  <c r="D1343" i="1"/>
  <c r="C1343" i="1"/>
  <c r="B1343" i="1"/>
  <c r="A1343" i="1"/>
  <c r="V1342" i="1"/>
  <c r="U1342" i="1"/>
  <c r="T1342" i="1"/>
  <c r="S1342" i="1"/>
  <c r="R1342" i="1"/>
  <c r="Q1342" i="1"/>
  <c r="P1342" i="1"/>
  <c r="O1342" i="1"/>
  <c r="N1342" i="1"/>
  <c r="M1342" i="1"/>
  <c r="L1342" i="1"/>
  <c r="K1342" i="1"/>
  <c r="J1342" i="1"/>
  <c r="I1342" i="1"/>
  <c r="H1342" i="1"/>
  <c r="G1342" i="1"/>
  <c r="F1342" i="1"/>
  <c r="E1342" i="1"/>
  <c r="D1342" i="1"/>
  <c r="C1342" i="1"/>
  <c r="B1342" i="1"/>
  <c r="A1342" i="1"/>
  <c r="V1341" i="1"/>
  <c r="U1341" i="1"/>
  <c r="T1341" i="1"/>
  <c r="S1341" i="1"/>
  <c r="R1341" i="1"/>
  <c r="Q1341" i="1"/>
  <c r="P1341" i="1"/>
  <c r="O1341" i="1"/>
  <c r="N1341" i="1"/>
  <c r="M1341" i="1"/>
  <c r="L1341" i="1"/>
  <c r="K1341" i="1"/>
  <c r="J1341" i="1"/>
  <c r="I1341" i="1"/>
  <c r="H1341" i="1"/>
  <c r="G1341" i="1"/>
  <c r="F1341" i="1"/>
  <c r="E1341" i="1"/>
  <c r="D1341" i="1"/>
  <c r="C1341" i="1"/>
  <c r="B1341" i="1"/>
  <c r="A1341" i="1"/>
  <c r="V1340" i="1"/>
  <c r="U1340" i="1"/>
  <c r="T1340" i="1"/>
  <c r="S1340" i="1"/>
  <c r="R1340" i="1"/>
  <c r="Q1340" i="1"/>
  <c r="P1340" i="1"/>
  <c r="O1340" i="1"/>
  <c r="N1340" i="1"/>
  <c r="M1340" i="1"/>
  <c r="L1340" i="1"/>
  <c r="K1340" i="1"/>
  <c r="J1340" i="1"/>
  <c r="I1340" i="1"/>
  <c r="H1340" i="1"/>
  <c r="G1340" i="1"/>
  <c r="F1340" i="1"/>
  <c r="E1340" i="1"/>
  <c r="D1340" i="1"/>
  <c r="C1340" i="1"/>
  <c r="B1340" i="1"/>
  <c r="A1340" i="1"/>
  <c r="V1339" i="1"/>
  <c r="U1339" i="1"/>
  <c r="T1339" i="1"/>
  <c r="S1339" i="1"/>
  <c r="R1339" i="1"/>
  <c r="Q1339" i="1"/>
  <c r="P1339" i="1"/>
  <c r="O1339" i="1"/>
  <c r="N1339" i="1"/>
  <c r="M1339" i="1"/>
  <c r="L1339" i="1"/>
  <c r="K1339" i="1"/>
  <c r="J1339" i="1"/>
  <c r="I1339" i="1"/>
  <c r="H1339" i="1"/>
  <c r="G1339" i="1"/>
  <c r="F1339" i="1"/>
  <c r="E1339" i="1"/>
  <c r="D1339" i="1"/>
  <c r="C1339" i="1"/>
  <c r="B1339" i="1"/>
  <c r="A1339" i="1"/>
  <c r="V1338" i="1"/>
  <c r="U1338" i="1"/>
  <c r="T1338" i="1"/>
  <c r="S1338" i="1"/>
  <c r="R1338" i="1"/>
  <c r="Q1338" i="1"/>
  <c r="P1338" i="1"/>
  <c r="O1338" i="1"/>
  <c r="N1338" i="1"/>
  <c r="M1338" i="1"/>
  <c r="L1338" i="1"/>
  <c r="K1338" i="1"/>
  <c r="J1338" i="1"/>
  <c r="I1338" i="1"/>
  <c r="H1338" i="1"/>
  <c r="G1338" i="1"/>
  <c r="F1338" i="1"/>
  <c r="E1338" i="1"/>
  <c r="D1338" i="1"/>
  <c r="C1338" i="1"/>
  <c r="B1338" i="1"/>
  <c r="A1338" i="1"/>
  <c r="V1337" i="1"/>
  <c r="U1337" i="1"/>
  <c r="T1337" i="1"/>
  <c r="S1337" i="1"/>
  <c r="R1337" i="1"/>
  <c r="Q1337" i="1"/>
  <c r="P1337" i="1"/>
  <c r="O1337" i="1"/>
  <c r="N1337" i="1"/>
  <c r="M1337" i="1"/>
  <c r="L1337" i="1"/>
  <c r="K1337" i="1"/>
  <c r="J1337" i="1"/>
  <c r="I1337" i="1"/>
  <c r="H1337" i="1"/>
  <c r="G1337" i="1"/>
  <c r="F1337" i="1"/>
  <c r="E1337" i="1"/>
  <c r="D1337" i="1"/>
  <c r="C1337" i="1"/>
  <c r="B1337" i="1"/>
  <c r="A1337" i="1"/>
  <c r="V1336" i="1"/>
  <c r="U1336" i="1"/>
  <c r="T1336" i="1"/>
  <c r="S1336" i="1"/>
  <c r="R1336" i="1"/>
  <c r="Q1336" i="1"/>
  <c r="P1336" i="1"/>
  <c r="O1336" i="1"/>
  <c r="N1336" i="1"/>
  <c r="M1336" i="1"/>
  <c r="L1336" i="1"/>
  <c r="K1336" i="1"/>
  <c r="J1336" i="1"/>
  <c r="I1336" i="1"/>
  <c r="H1336" i="1"/>
  <c r="G1336" i="1"/>
  <c r="F1336" i="1"/>
  <c r="E1336" i="1"/>
  <c r="D1336" i="1"/>
  <c r="C1336" i="1"/>
  <c r="B1336" i="1"/>
  <c r="A1336" i="1"/>
  <c r="V1335" i="1"/>
  <c r="U1335" i="1"/>
  <c r="T1335" i="1"/>
  <c r="S1335" i="1"/>
  <c r="R1335" i="1"/>
  <c r="Q1335" i="1"/>
  <c r="P1335" i="1"/>
  <c r="O1335" i="1"/>
  <c r="N1335" i="1"/>
  <c r="M1335" i="1"/>
  <c r="L1335" i="1"/>
  <c r="K1335" i="1"/>
  <c r="J1335" i="1"/>
  <c r="I1335" i="1"/>
  <c r="H1335" i="1"/>
  <c r="G1335" i="1"/>
  <c r="F1335" i="1"/>
  <c r="E1335" i="1"/>
  <c r="D1335" i="1"/>
  <c r="C1335" i="1"/>
  <c r="B1335" i="1"/>
  <c r="A1335" i="1"/>
  <c r="V1334" i="1"/>
  <c r="U1334" i="1"/>
  <c r="T1334" i="1"/>
  <c r="S1334" i="1"/>
  <c r="R1334" i="1"/>
  <c r="Q1334" i="1"/>
  <c r="P1334" i="1"/>
  <c r="O1334" i="1"/>
  <c r="N1334" i="1"/>
  <c r="M1334" i="1"/>
  <c r="L1334" i="1"/>
  <c r="K1334" i="1"/>
  <c r="J1334" i="1"/>
  <c r="I1334" i="1"/>
  <c r="H1334" i="1"/>
  <c r="G1334" i="1"/>
  <c r="F1334" i="1"/>
  <c r="E1334" i="1"/>
  <c r="D1334" i="1"/>
  <c r="C1334" i="1"/>
  <c r="B1334" i="1"/>
  <c r="A1334" i="1"/>
  <c r="V1333" i="1"/>
  <c r="U1333" i="1"/>
  <c r="T1333" i="1"/>
  <c r="S1333" i="1"/>
  <c r="R1333" i="1"/>
  <c r="Q1333" i="1"/>
  <c r="P1333" i="1"/>
  <c r="O1333" i="1"/>
  <c r="N1333" i="1"/>
  <c r="M1333" i="1"/>
  <c r="L1333" i="1"/>
  <c r="K1333" i="1"/>
  <c r="J1333" i="1"/>
  <c r="I1333" i="1"/>
  <c r="H1333" i="1"/>
  <c r="G1333" i="1"/>
  <c r="F1333" i="1"/>
  <c r="E1333" i="1"/>
  <c r="D1333" i="1"/>
  <c r="C1333" i="1"/>
  <c r="B1333" i="1"/>
  <c r="A1333" i="1"/>
  <c r="V1332" i="1"/>
  <c r="U1332" i="1"/>
  <c r="T1332" i="1"/>
  <c r="S1332" i="1"/>
  <c r="R1332" i="1"/>
  <c r="Q1332" i="1"/>
  <c r="P1332" i="1"/>
  <c r="O1332" i="1"/>
  <c r="N1332" i="1"/>
  <c r="M1332" i="1"/>
  <c r="L1332" i="1"/>
  <c r="K1332" i="1"/>
  <c r="J1332" i="1"/>
  <c r="I1332" i="1"/>
  <c r="H1332" i="1"/>
  <c r="G1332" i="1"/>
  <c r="F1332" i="1"/>
  <c r="E1332" i="1"/>
  <c r="D1332" i="1"/>
  <c r="C1332" i="1"/>
  <c r="B1332" i="1"/>
  <c r="A1332" i="1"/>
  <c r="V1331" i="1"/>
  <c r="U1331" i="1"/>
  <c r="T1331" i="1"/>
  <c r="S1331" i="1"/>
  <c r="R1331" i="1"/>
  <c r="Q1331" i="1"/>
  <c r="P1331" i="1"/>
  <c r="O1331" i="1"/>
  <c r="N1331" i="1"/>
  <c r="M1331" i="1"/>
  <c r="L1331" i="1"/>
  <c r="K1331" i="1"/>
  <c r="J1331" i="1"/>
  <c r="I1331" i="1"/>
  <c r="H1331" i="1"/>
  <c r="G1331" i="1"/>
  <c r="F1331" i="1"/>
  <c r="E1331" i="1"/>
  <c r="D1331" i="1"/>
  <c r="C1331" i="1"/>
  <c r="B1331" i="1"/>
  <c r="A1331" i="1"/>
  <c r="V1330" i="1"/>
  <c r="U1330" i="1"/>
  <c r="T1330" i="1"/>
  <c r="S1330" i="1"/>
  <c r="R1330" i="1"/>
  <c r="Q1330" i="1"/>
  <c r="P1330" i="1"/>
  <c r="O1330" i="1"/>
  <c r="N1330" i="1"/>
  <c r="M1330" i="1"/>
  <c r="L1330" i="1"/>
  <c r="K1330" i="1"/>
  <c r="J1330" i="1"/>
  <c r="I1330" i="1"/>
  <c r="H1330" i="1"/>
  <c r="G1330" i="1"/>
  <c r="F1330" i="1"/>
  <c r="E1330" i="1"/>
  <c r="D1330" i="1"/>
  <c r="C1330" i="1"/>
  <c r="B1330" i="1"/>
  <c r="A1330" i="1"/>
  <c r="V1329" i="1"/>
  <c r="U1329" i="1"/>
  <c r="T1329" i="1"/>
  <c r="S1329" i="1"/>
  <c r="R1329" i="1"/>
  <c r="Q1329" i="1"/>
  <c r="P1329" i="1"/>
  <c r="O1329" i="1"/>
  <c r="N1329" i="1"/>
  <c r="M1329" i="1"/>
  <c r="L1329" i="1"/>
  <c r="K1329" i="1"/>
  <c r="J1329" i="1"/>
  <c r="I1329" i="1"/>
  <c r="H1329" i="1"/>
  <c r="G1329" i="1"/>
  <c r="F1329" i="1"/>
  <c r="E1329" i="1"/>
  <c r="D1329" i="1"/>
  <c r="C1329" i="1"/>
  <c r="B1329" i="1"/>
  <c r="A1329" i="1"/>
  <c r="V1328" i="1"/>
  <c r="U1328" i="1"/>
  <c r="T1328" i="1"/>
  <c r="S1328" i="1"/>
  <c r="R1328" i="1"/>
  <c r="Q1328" i="1"/>
  <c r="P1328" i="1"/>
  <c r="O1328" i="1"/>
  <c r="N1328" i="1"/>
  <c r="M1328" i="1"/>
  <c r="L1328" i="1"/>
  <c r="K1328" i="1"/>
  <c r="J1328" i="1"/>
  <c r="I1328" i="1"/>
  <c r="H1328" i="1"/>
  <c r="G1328" i="1"/>
  <c r="F1328" i="1"/>
  <c r="E1328" i="1"/>
  <c r="D1328" i="1"/>
  <c r="C1328" i="1"/>
  <c r="B1328" i="1"/>
  <c r="A1328" i="1"/>
  <c r="V1327" i="1"/>
  <c r="U1327" i="1"/>
  <c r="T1327" i="1"/>
  <c r="S1327" i="1"/>
  <c r="R1327" i="1"/>
  <c r="Q1327" i="1"/>
  <c r="P1327" i="1"/>
  <c r="O1327" i="1"/>
  <c r="N1327" i="1"/>
  <c r="M1327" i="1"/>
  <c r="L1327" i="1"/>
  <c r="K1327" i="1"/>
  <c r="J1327" i="1"/>
  <c r="I1327" i="1"/>
  <c r="H1327" i="1"/>
  <c r="G1327" i="1"/>
  <c r="F1327" i="1"/>
  <c r="E1327" i="1"/>
  <c r="D1327" i="1"/>
  <c r="C1327" i="1"/>
  <c r="B1327" i="1"/>
  <c r="A1327" i="1"/>
  <c r="V1326" i="1"/>
  <c r="U1326" i="1"/>
  <c r="T1326" i="1"/>
  <c r="S1326" i="1"/>
  <c r="R1326" i="1"/>
  <c r="Q1326" i="1"/>
  <c r="P1326" i="1"/>
  <c r="O1326" i="1"/>
  <c r="N1326" i="1"/>
  <c r="M1326" i="1"/>
  <c r="L1326" i="1"/>
  <c r="K1326" i="1"/>
  <c r="J1326" i="1"/>
  <c r="I1326" i="1"/>
  <c r="H1326" i="1"/>
  <c r="G1326" i="1"/>
  <c r="F1326" i="1"/>
  <c r="E1326" i="1"/>
  <c r="D1326" i="1"/>
  <c r="C1326" i="1"/>
  <c r="B1326" i="1"/>
  <c r="A1326" i="1"/>
  <c r="V1325" i="1"/>
  <c r="U1325" i="1"/>
  <c r="T1325" i="1"/>
  <c r="S1325" i="1"/>
  <c r="R1325" i="1"/>
  <c r="Q1325" i="1"/>
  <c r="P1325" i="1"/>
  <c r="O1325" i="1"/>
  <c r="N1325" i="1"/>
  <c r="M1325" i="1"/>
  <c r="L1325" i="1"/>
  <c r="K1325" i="1"/>
  <c r="J1325" i="1"/>
  <c r="I1325" i="1"/>
  <c r="H1325" i="1"/>
  <c r="G1325" i="1"/>
  <c r="F1325" i="1"/>
  <c r="E1325" i="1"/>
  <c r="D1325" i="1"/>
  <c r="C1325" i="1"/>
  <c r="B1325" i="1"/>
  <c r="A1325" i="1"/>
  <c r="V1324" i="1"/>
  <c r="U1324" i="1"/>
  <c r="T1324" i="1"/>
  <c r="S1324" i="1"/>
  <c r="R1324" i="1"/>
  <c r="Q1324" i="1"/>
  <c r="P1324" i="1"/>
  <c r="O1324" i="1"/>
  <c r="N1324" i="1"/>
  <c r="M1324" i="1"/>
  <c r="L1324" i="1"/>
  <c r="K1324" i="1"/>
  <c r="J1324" i="1"/>
  <c r="I1324" i="1"/>
  <c r="H1324" i="1"/>
  <c r="G1324" i="1"/>
  <c r="F1324" i="1"/>
  <c r="E1324" i="1"/>
  <c r="D1324" i="1"/>
  <c r="C1324" i="1"/>
  <c r="B1324" i="1"/>
  <c r="A1324" i="1"/>
  <c r="V1323" i="1"/>
  <c r="U1323" i="1"/>
  <c r="T1323" i="1"/>
  <c r="S1323" i="1"/>
  <c r="R1323" i="1"/>
  <c r="Q1323" i="1"/>
  <c r="P1323" i="1"/>
  <c r="O1323" i="1"/>
  <c r="N1323" i="1"/>
  <c r="M1323" i="1"/>
  <c r="L1323" i="1"/>
  <c r="K1323" i="1"/>
  <c r="J1323" i="1"/>
  <c r="I1323" i="1"/>
  <c r="H1323" i="1"/>
  <c r="G1323" i="1"/>
  <c r="F1323" i="1"/>
  <c r="E1323" i="1"/>
  <c r="D1323" i="1"/>
  <c r="C1323" i="1"/>
  <c r="B1323" i="1"/>
  <c r="A1323" i="1"/>
  <c r="V1322" i="1"/>
  <c r="U1322" i="1"/>
  <c r="T1322" i="1"/>
  <c r="S1322" i="1"/>
  <c r="R1322" i="1"/>
  <c r="Q1322" i="1"/>
  <c r="P1322" i="1"/>
  <c r="O1322" i="1"/>
  <c r="N1322" i="1"/>
  <c r="M1322" i="1"/>
  <c r="L1322" i="1"/>
  <c r="K1322" i="1"/>
  <c r="J1322" i="1"/>
  <c r="I1322" i="1"/>
  <c r="H1322" i="1"/>
  <c r="G1322" i="1"/>
  <c r="F1322" i="1"/>
  <c r="E1322" i="1"/>
  <c r="D1322" i="1"/>
  <c r="C1322" i="1"/>
  <c r="B1322" i="1"/>
  <c r="A1322" i="1"/>
  <c r="V1321" i="1"/>
  <c r="U1321" i="1"/>
  <c r="T1321" i="1"/>
  <c r="S1321" i="1"/>
  <c r="R1321" i="1"/>
  <c r="Q1321" i="1"/>
  <c r="P1321" i="1"/>
  <c r="O1321" i="1"/>
  <c r="N1321" i="1"/>
  <c r="M1321" i="1"/>
  <c r="L1321" i="1"/>
  <c r="K1321" i="1"/>
  <c r="J1321" i="1"/>
  <c r="I1321" i="1"/>
  <c r="H1321" i="1"/>
  <c r="G1321" i="1"/>
  <c r="F1321" i="1"/>
  <c r="E1321" i="1"/>
  <c r="D1321" i="1"/>
  <c r="C1321" i="1"/>
  <c r="B1321" i="1"/>
  <c r="A1321" i="1"/>
  <c r="V1320" i="1"/>
  <c r="U1320" i="1"/>
  <c r="T1320" i="1"/>
  <c r="S1320" i="1"/>
  <c r="R1320" i="1"/>
  <c r="Q1320" i="1"/>
  <c r="P1320" i="1"/>
  <c r="O1320" i="1"/>
  <c r="N1320" i="1"/>
  <c r="M1320" i="1"/>
  <c r="L1320" i="1"/>
  <c r="K1320" i="1"/>
  <c r="J1320" i="1"/>
  <c r="I1320" i="1"/>
  <c r="H1320" i="1"/>
  <c r="G1320" i="1"/>
  <c r="F1320" i="1"/>
  <c r="E1320" i="1"/>
  <c r="D1320" i="1"/>
  <c r="C1320" i="1"/>
  <c r="B1320" i="1"/>
  <c r="A1320" i="1"/>
  <c r="V1319" i="1"/>
  <c r="U1319" i="1"/>
  <c r="T1319" i="1"/>
  <c r="S1319" i="1"/>
  <c r="R1319" i="1"/>
  <c r="Q1319" i="1"/>
  <c r="P1319" i="1"/>
  <c r="O1319" i="1"/>
  <c r="N1319" i="1"/>
  <c r="M1319" i="1"/>
  <c r="L1319" i="1"/>
  <c r="K1319" i="1"/>
  <c r="J1319" i="1"/>
  <c r="I1319" i="1"/>
  <c r="H1319" i="1"/>
  <c r="G1319" i="1"/>
  <c r="F1319" i="1"/>
  <c r="E1319" i="1"/>
  <c r="D1319" i="1"/>
  <c r="C1319" i="1"/>
  <c r="B1319" i="1"/>
  <c r="A1319" i="1"/>
  <c r="V1318" i="1"/>
  <c r="U1318" i="1"/>
  <c r="T1318" i="1"/>
  <c r="S1318" i="1"/>
  <c r="R1318" i="1"/>
  <c r="Q1318" i="1"/>
  <c r="P1318" i="1"/>
  <c r="O1318" i="1"/>
  <c r="N1318" i="1"/>
  <c r="M1318" i="1"/>
  <c r="L1318" i="1"/>
  <c r="K1318" i="1"/>
  <c r="J1318" i="1"/>
  <c r="I1318" i="1"/>
  <c r="H1318" i="1"/>
  <c r="G1318" i="1"/>
  <c r="F1318" i="1"/>
  <c r="E1318" i="1"/>
  <c r="D1318" i="1"/>
  <c r="C1318" i="1"/>
  <c r="B1318" i="1"/>
  <c r="A1318" i="1"/>
  <c r="V1317" i="1"/>
  <c r="U1317" i="1"/>
  <c r="T1317" i="1"/>
  <c r="S1317" i="1"/>
  <c r="R1317" i="1"/>
  <c r="Q1317" i="1"/>
  <c r="P1317" i="1"/>
  <c r="O1317" i="1"/>
  <c r="N1317" i="1"/>
  <c r="M1317" i="1"/>
  <c r="L1317" i="1"/>
  <c r="K1317" i="1"/>
  <c r="J1317" i="1"/>
  <c r="I1317" i="1"/>
  <c r="H1317" i="1"/>
  <c r="G1317" i="1"/>
  <c r="F1317" i="1"/>
  <c r="E1317" i="1"/>
  <c r="D1317" i="1"/>
  <c r="C1317" i="1"/>
  <c r="B1317" i="1"/>
  <c r="A1317" i="1"/>
  <c r="V1316" i="1"/>
  <c r="U1316" i="1"/>
  <c r="T1316" i="1"/>
  <c r="S1316" i="1"/>
  <c r="R1316" i="1"/>
  <c r="Q1316" i="1"/>
  <c r="P1316" i="1"/>
  <c r="O1316" i="1"/>
  <c r="N1316" i="1"/>
  <c r="M1316" i="1"/>
  <c r="L1316" i="1"/>
  <c r="K1316" i="1"/>
  <c r="J1316" i="1"/>
  <c r="I1316" i="1"/>
  <c r="H1316" i="1"/>
  <c r="G1316" i="1"/>
  <c r="F1316" i="1"/>
  <c r="E1316" i="1"/>
  <c r="D1316" i="1"/>
  <c r="C1316" i="1"/>
  <c r="B1316" i="1"/>
  <c r="A1316" i="1"/>
  <c r="V1315" i="1"/>
  <c r="U1315" i="1"/>
  <c r="T1315" i="1"/>
  <c r="S1315" i="1"/>
  <c r="R1315" i="1"/>
  <c r="Q1315" i="1"/>
  <c r="P1315" i="1"/>
  <c r="O1315" i="1"/>
  <c r="N1315" i="1"/>
  <c r="M1315" i="1"/>
  <c r="L1315" i="1"/>
  <c r="K1315" i="1"/>
  <c r="J1315" i="1"/>
  <c r="I1315" i="1"/>
  <c r="H1315" i="1"/>
  <c r="G1315" i="1"/>
  <c r="F1315" i="1"/>
  <c r="E1315" i="1"/>
  <c r="D1315" i="1"/>
  <c r="C1315" i="1"/>
  <c r="B1315" i="1"/>
  <c r="A1315" i="1"/>
  <c r="V1314" i="1"/>
  <c r="U1314" i="1"/>
  <c r="T1314" i="1"/>
  <c r="S1314" i="1"/>
  <c r="R1314" i="1"/>
  <c r="Q1314" i="1"/>
  <c r="P1314" i="1"/>
  <c r="O1314" i="1"/>
  <c r="N1314" i="1"/>
  <c r="M1314" i="1"/>
  <c r="L1314" i="1"/>
  <c r="K1314" i="1"/>
  <c r="J1314" i="1"/>
  <c r="I1314" i="1"/>
  <c r="H1314" i="1"/>
  <c r="G1314" i="1"/>
  <c r="F1314" i="1"/>
  <c r="E1314" i="1"/>
  <c r="D1314" i="1"/>
  <c r="C1314" i="1"/>
  <c r="B1314" i="1"/>
  <c r="A1314" i="1"/>
  <c r="V1313" i="1"/>
  <c r="U1313" i="1"/>
  <c r="T1313" i="1"/>
  <c r="S1313" i="1"/>
  <c r="R1313" i="1"/>
  <c r="Q1313" i="1"/>
  <c r="P1313" i="1"/>
  <c r="O1313" i="1"/>
  <c r="N1313" i="1"/>
  <c r="M1313" i="1"/>
  <c r="L1313" i="1"/>
  <c r="K1313" i="1"/>
  <c r="J1313" i="1"/>
  <c r="I1313" i="1"/>
  <c r="H1313" i="1"/>
  <c r="G1313" i="1"/>
  <c r="F1313" i="1"/>
  <c r="E1313" i="1"/>
  <c r="D1313" i="1"/>
  <c r="C1313" i="1"/>
  <c r="B1313" i="1"/>
  <c r="A1313" i="1"/>
  <c r="V1312" i="1"/>
  <c r="U1312" i="1"/>
  <c r="T1312" i="1"/>
  <c r="S1312" i="1"/>
  <c r="R1312" i="1"/>
  <c r="Q1312" i="1"/>
  <c r="P1312" i="1"/>
  <c r="O1312" i="1"/>
  <c r="N1312" i="1"/>
  <c r="M1312" i="1"/>
  <c r="L1312" i="1"/>
  <c r="K1312" i="1"/>
  <c r="J1312" i="1"/>
  <c r="I1312" i="1"/>
  <c r="H1312" i="1"/>
  <c r="G1312" i="1"/>
  <c r="F1312" i="1"/>
  <c r="E1312" i="1"/>
  <c r="D1312" i="1"/>
  <c r="C1312" i="1"/>
  <c r="B1312" i="1"/>
  <c r="A1312" i="1"/>
  <c r="V1311" i="1"/>
  <c r="U1311" i="1"/>
  <c r="T1311" i="1"/>
  <c r="S1311" i="1"/>
  <c r="R1311" i="1"/>
  <c r="Q1311" i="1"/>
  <c r="P1311" i="1"/>
  <c r="O1311" i="1"/>
  <c r="N1311" i="1"/>
  <c r="M1311" i="1"/>
  <c r="L1311" i="1"/>
  <c r="K1311" i="1"/>
  <c r="J1311" i="1"/>
  <c r="I1311" i="1"/>
  <c r="H1311" i="1"/>
  <c r="G1311" i="1"/>
  <c r="F1311" i="1"/>
  <c r="E1311" i="1"/>
  <c r="D1311" i="1"/>
  <c r="C1311" i="1"/>
  <c r="B1311" i="1"/>
  <c r="A1311" i="1"/>
  <c r="V1310" i="1"/>
  <c r="U1310" i="1"/>
  <c r="T1310" i="1"/>
  <c r="S1310" i="1"/>
  <c r="R1310" i="1"/>
  <c r="Q1310" i="1"/>
  <c r="P1310" i="1"/>
  <c r="O1310" i="1"/>
  <c r="N1310" i="1"/>
  <c r="M1310" i="1"/>
  <c r="L1310" i="1"/>
  <c r="K1310" i="1"/>
  <c r="J1310" i="1"/>
  <c r="I1310" i="1"/>
  <c r="H1310" i="1"/>
  <c r="G1310" i="1"/>
  <c r="F1310" i="1"/>
  <c r="E1310" i="1"/>
  <c r="D1310" i="1"/>
  <c r="C1310" i="1"/>
  <c r="B1310" i="1"/>
  <c r="A1310" i="1"/>
  <c r="V1309" i="1"/>
  <c r="U1309" i="1"/>
  <c r="T1309" i="1"/>
  <c r="S1309" i="1"/>
  <c r="R1309" i="1"/>
  <c r="Q1309" i="1"/>
  <c r="P1309" i="1"/>
  <c r="O1309" i="1"/>
  <c r="N1309" i="1"/>
  <c r="M1309" i="1"/>
  <c r="L1309" i="1"/>
  <c r="K1309" i="1"/>
  <c r="J1309" i="1"/>
  <c r="I1309" i="1"/>
  <c r="H1309" i="1"/>
  <c r="G1309" i="1"/>
  <c r="F1309" i="1"/>
  <c r="E1309" i="1"/>
  <c r="D1309" i="1"/>
  <c r="C1309" i="1"/>
  <c r="B1309" i="1"/>
  <c r="A1309" i="1"/>
  <c r="V1308" i="1"/>
  <c r="U1308" i="1"/>
  <c r="T1308" i="1"/>
  <c r="S1308" i="1"/>
  <c r="R1308" i="1"/>
  <c r="Q1308" i="1"/>
  <c r="P1308" i="1"/>
  <c r="O1308" i="1"/>
  <c r="N1308" i="1"/>
  <c r="M1308" i="1"/>
  <c r="L1308" i="1"/>
  <c r="K1308" i="1"/>
  <c r="J1308" i="1"/>
  <c r="I1308" i="1"/>
  <c r="H1308" i="1"/>
  <c r="G1308" i="1"/>
  <c r="F1308" i="1"/>
  <c r="E1308" i="1"/>
  <c r="D1308" i="1"/>
  <c r="C1308" i="1"/>
  <c r="B1308" i="1"/>
  <c r="A1308" i="1"/>
  <c r="V1307" i="1"/>
  <c r="U1307" i="1"/>
  <c r="T1307" i="1"/>
  <c r="S1307" i="1"/>
  <c r="R1307" i="1"/>
  <c r="Q1307" i="1"/>
  <c r="P1307" i="1"/>
  <c r="O1307" i="1"/>
  <c r="N1307" i="1"/>
  <c r="M1307" i="1"/>
  <c r="L1307" i="1"/>
  <c r="K1307" i="1"/>
  <c r="J1307" i="1"/>
  <c r="I1307" i="1"/>
  <c r="H1307" i="1"/>
  <c r="G1307" i="1"/>
  <c r="F1307" i="1"/>
  <c r="E1307" i="1"/>
  <c r="D1307" i="1"/>
  <c r="C1307" i="1"/>
  <c r="B1307" i="1"/>
  <c r="A1307" i="1"/>
  <c r="V1306" i="1"/>
  <c r="U1306" i="1"/>
  <c r="T1306" i="1"/>
  <c r="S1306" i="1"/>
  <c r="R1306" i="1"/>
  <c r="Q1306" i="1"/>
  <c r="P1306" i="1"/>
  <c r="O1306" i="1"/>
  <c r="N1306" i="1"/>
  <c r="M1306" i="1"/>
  <c r="L1306" i="1"/>
  <c r="K1306" i="1"/>
  <c r="J1306" i="1"/>
  <c r="I1306" i="1"/>
  <c r="H1306" i="1"/>
  <c r="G1306" i="1"/>
  <c r="F1306" i="1"/>
  <c r="E1306" i="1"/>
  <c r="D1306" i="1"/>
  <c r="C1306" i="1"/>
  <c r="B1306" i="1"/>
  <c r="A1306" i="1"/>
  <c r="V1305" i="1"/>
  <c r="U1305" i="1"/>
  <c r="T1305" i="1"/>
  <c r="S1305" i="1"/>
  <c r="R1305" i="1"/>
  <c r="Q1305" i="1"/>
  <c r="P1305" i="1"/>
  <c r="O1305" i="1"/>
  <c r="N1305" i="1"/>
  <c r="M1305" i="1"/>
  <c r="L1305" i="1"/>
  <c r="K1305" i="1"/>
  <c r="J1305" i="1"/>
  <c r="I1305" i="1"/>
  <c r="H1305" i="1"/>
  <c r="G1305" i="1"/>
  <c r="F1305" i="1"/>
  <c r="E1305" i="1"/>
  <c r="D1305" i="1"/>
  <c r="C1305" i="1"/>
  <c r="B1305" i="1"/>
  <c r="A1305" i="1"/>
  <c r="V1304" i="1"/>
  <c r="U1304" i="1"/>
  <c r="T1304" i="1"/>
  <c r="S1304" i="1"/>
  <c r="R1304" i="1"/>
  <c r="Q1304" i="1"/>
  <c r="P1304" i="1"/>
  <c r="O1304" i="1"/>
  <c r="N1304" i="1"/>
  <c r="M1304" i="1"/>
  <c r="L1304" i="1"/>
  <c r="K1304" i="1"/>
  <c r="J1304" i="1"/>
  <c r="I1304" i="1"/>
  <c r="H1304" i="1"/>
  <c r="G1304" i="1"/>
  <c r="F1304" i="1"/>
  <c r="E1304" i="1"/>
  <c r="D1304" i="1"/>
  <c r="C1304" i="1"/>
  <c r="B1304" i="1"/>
  <c r="A1304" i="1"/>
  <c r="V1303" i="1"/>
  <c r="U1303" i="1"/>
  <c r="T1303" i="1"/>
  <c r="S1303" i="1"/>
  <c r="R1303" i="1"/>
  <c r="Q1303" i="1"/>
  <c r="P1303" i="1"/>
  <c r="O1303" i="1"/>
  <c r="N1303" i="1"/>
  <c r="M1303" i="1"/>
  <c r="L1303" i="1"/>
  <c r="K1303" i="1"/>
  <c r="J1303" i="1"/>
  <c r="I1303" i="1"/>
  <c r="H1303" i="1"/>
  <c r="G1303" i="1"/>
  <c r="F1303" i="1"/>
  <c r="E1303" i="1"/>
  <c r="D1303" i="1"/>
  <c r="C1303" i="1"/>
  <c r="B1303" i="1"/>
  <c r="A1303" i="1"/>
  <c r="V1302" i="1"/>
  <c r="U1302" i="1"/>
  <c r="T1302" i="1"/>
  <c r="S1302" i="1"/>
  <c r="R1302" i="1"/>
  <c r="Q1302" i="1"/>
  <c r="P1302" i="1"/>
  <c r="O1302" i="1"/>
  <c r="N1302" i="1"/>
  <c r="M1302" i="1"/>
  <c r="L1302" i="1"/>
  <c r="K1302" i="1"/>
  <c r="J1302" i="1"/>
  <c r="I1302" i="1"/>
  <c r="H1302" i="1"/>
  <c r="G1302" i="1"/>
  <c r="F1302" i="1"/>
  <c r="E1302" i="1"/>
  <c r="D1302" i="1"/>
  <c r="C1302" i="1"/>
  <c r="B1302" i="1"/>
  <c r="A1302" i="1"/>
  <c r="V1301" i="1"/>
  <c r="U1301" i="1"/>
  <c r="T1301" i="1"/>
  <c r="S1301" i="1"/>
  <c r="R1301" i="1"/>
  <c r="Q1301" i="1"/>
  <c r="P1301" i="1"/>
  <c r="O1301" i="1"/>
  <c r="N1301" i="1"/>
  <c r="M1301" i="1"/>
  <c r="L1301" i="1"/>
  <c r="K1301" i="1"/>
  <c r="J1301" i="1"/>
  <c r="I1301" i="1"/>
  <c r="H1301" i="1"/>
  <c r="G1301" i="1"/>
  <c r="F1301" i="1"/>
  <c r="E1301" i="1"/>
  <c r="D1301" i="1"/>
  <c r="C1301" i="1"/>
  <c r="B1301" i="1"/>
  <c r="A1301" i="1"/>
  <c r="V1300" i="1"/>
  <c r="U1300" i="1"/>
  <c r="T1300" i="1"/>
  <c r="S1300" i="1"/>
  <c r="R1300" i="1"/>
  <c r="Q1300" i="1"/>
  <c r="P1300" i="1"/>
  <c r="O1300" i="1"/>
  <c r="N1300" i="1"/>
  <c r="M1300" i="1"/>
  <c r="L1300" i="1"/>
  <c r="K1300" i="1"/>
  <c r="J1300" i="1"/>
  <c r="I1300" i="1"/>
  <c r="H1300" i="1"/>
  <c r="G1300" i="1"/>
  <c r="F1300" i="1"/>
  <c r="E1300" i="1"/>
  <c r="D1300" i="1"/>
  <c r="C1300" i="1"/>
  <c r="B1300" i="1"/>
  <c r="A1300" i="1"/>
  <c r="V1299" i="1"/>
  <c r="U1299" i="1"/>
  <c r="T1299" i="1"/>
  <c r="S1299" i="1"/>
  <c r="R1299" i="1"/>
  <c r="Q1299" i="1"/>
  <c r="P1299" i="1"/>
  <c r="O1299" i="1"/>
  <c r="N1299" i="1"/>
  <c r="M1299" i="1"/>
  <c r="L1299" i="1"/>
  <c r="K1299" i="1"/>
  <c r="J1299" i="1"/>
  <c r="I1299" i="1"/>
  <c r="H1299" i="1"/>
  <c r="G1299" i="1"/>
  <c r="F1299" i="1"/>
  <c r="E1299" i="1"/>
  <c r="D1299" i="1"/>
  <c r="C1299" i="1"/>
  <c r="B1299" i="1"/>
  <c r="A1299" i="1"/>
  <c r="V1298" i="1"/>
  <c r="U1298" i="1"/>
  <c r="T1298" i="1"/>
  <c r="S1298" i="1"/>
  <c r="R1298" i="1"/>
  <c r="Q1298" i="1"/>
  <c r="P1298" i="1"/>
  <c r="O1298" i="1"/>
  <c r="N1298" i="1"/>
  <c r="M1298" i="1"/>
  <c r="L1298" i="1"/>
  <c r="K1298" i="1"/>
  <c r="J1298" i="1"/>
  <c r="I1298" i="1"/>
  <c r="H1298" i="1"/>
  <c r="G1298" i="1"/>
  <c r="F1298" i="1"/>
  <c r="E1298" i="1"/>
  <c r="D1298" i="1"/>
  <c r="C1298" i="1"/>
  <c r="B1298" i="1"/>
  <c r="A1298" i="1"/>
  <c r="V1297" i="1"/>
  <c r="U1297" i="1"/>
  <c r="T1297" i="1"/>
  <c r="S1297" i="1"/>
  <c r="R1297" i="1"/>
  <c r="Q1297" i="1"/>
  <c r="P1297" i="1"/>
  <c r="O1297" i="1"/>
  <c r="N1297" i="1"/>
  <c r="M1297" i="1"/>
  <c r="L1297" i="1"/>
  <c r="K1297" i="1"/>
  <c r="J1297" i="1"/>
  <c r="I1297" i="1"/>
  <c r="H1297" i="1"/>
  <c r="G1297" i="1"/>
  <c r="F1297" i="1"/>
  <c r="E1297" i="1"/>
  <c r="D1297" i="1"/>
  <c r="C1297" i="1"/>
  <c r="B1297" i="1"/>
  <c r="A1297" i="1"/>
  <c r="V1296" i="1"/>
  <c r="U1296" i="1"/>
  <c r="T1296" i="1"/>
  <c r="S1296" i="1"/>
  <c r="R1296" i="1"/>
  <c r="Q1296" i="1"/>
  <c r="P1296" i="1"/>
  <c r="O1296" i="1"/>
  <c r="N1296" i="1"/>
  <c r="M1296" i="1"/>
  <c r="L1296" i="1"/>
  <c r="K1296" i="1"/>
  <c r="J1296" i="1"/>
  <c r="I1296" i="1"/>
  <c r="H1296" i="1"/>
  <c r="G1296" i="1"/>
  <c r="F1296" i="1"/>
  <c r="E1296" i="1"/>
  <c r="D1296" i="1"/>
  <c r="C1296" i="1"/>
  <c r="B1296" i="1"/>
  <c r="A1296" i="1"/>
  <c r="V1295" i="1"/>
  <c r="U1295" i="1"/>
  <c r="T1295" i="1"/>
  <c r="S1295" i="1"/>
  <c r="R1295" i="1"/>
  <c r="Q1295" i="1"/>
  <c r="P1295" i="1"/>
  <c r="O1295" i="1"/>
  <c r="N1295" i="1"/>
  <c r="M1295" i="1"/>
  <c r="L1295" i="1"/>
  <c r="K1295" i="1"/>
  <c r="J1295" i="1"/>
  <c r="I1295" i="1"/>
  <c r="H1295" i="1"/>
  <c r="G1295" i="1"/>
  <c r="F1295" i="1"/>
  <c r="E1295" i="1"/>
  <c r="D1295" i="1"/>
  <c r="C1295" i="1"/>
  <c r="B1295" i="1"/>
  <c r="A1295" i="1"/>
  <c r="V1294" i="1"/>
  <c r="U1294" i="1"/>
  <c r="T1294" i="1"/>
  <c r="S1294" i="1"/>
  <c r="R1294" i="1"/>
  <c r="Q1294" i="1"/>
  <c r="P1294" i="1"/>
  <c r="O1294" i="1"/>
  <c r="N1294" i="1"/>
  <c r="M1294" i="1"/>
  <c r="L1294" i="1"/>
  <c r="K1294" i="1"/>
  <c r="J1294" i="1"/>
  <c r="I1294" i="1"/>
  <c r="H1294" i="1"/>
  <c r="G1294" i="1"/>
  <c r="F1294" i="1"/>
  <c r="E1294" i="1"/>
  <c r="D1294" i="1"/>
  <c r="C1294" i="1"/>
  <c r="B1294" i="1"/>
  <c r="A1294" i="1"/>
  <c r="V1293" i="1"/>
  <c r="U1293" i="1"/>
  <c r="T1293" i="1"/>
  <c r="S1293" i="1"/>
  <c r="R1293" i="1"/>
  <c r="Q1293" i="1"/>
  <c r="P1293" i="1"/>
  <c r="O1293" i="1"/>
  <c r="N1293" i="1"/>
  <c r="M1293" i="1"/>
  <c r="L1293" i="1"/>
  <c r="K1293" i="1"/>
  <c r="J1293" i="1"/>
  <c r="I1293" i="1"/>
  <c r="H1293" i="1"/>
  <c r="G1293" i="1"/>
  <c r="F1293" i="1"/>
  <c r="E1293" i="1"/>
  <c r="D1293" i="1"/>
  <c r="C1293" i="1"/>
  <c r="B1293" i="1"/>
  <c r="A1293" i="1"/>
  <c r="V1292" i="1"/>
  <c r="U1292" i="1"/>
  <c r="T1292" i="1"/>
  <c r="S1292" i="1"/>
  <c r="R1292" i="1"/>
  <c r="Q1292" i="1"/>
  <c r="P1292" i="1"/>
  <c r="O1292" i="1"/>
  <c r="N1292" i="1"/>
  <c r="M1292" i="1"/>
  <c r="L1292" i="1"/>
  <c r="K1292" i="1"/>
  <c r="J1292" i="1"/>
  <c r="I1292" i="1"/>
  <c r="H1292" i="1"/>
  <c r="G1292" i="1"/>
  <c r="F1292" i="1"/>
  <c r="E1292" i="1"/>
  <c r="D1292" i="1"/>
  <c r="C1292" i="1"/>
  <c r="B1292" i="1"/>
  <c r="A1292" i="1"/>
  <c r="V1291" i="1"/>
  <c r="U1291" i="1"/>
  <c r="T1291" i="1"/>
  <c r="S1291" i="1"/>
  <c r="R1291" i="1"/>
  <c r="Q1291" i="1"/>
  <c r="P1291" i="1"/>
  <c r="O1291" i="1"/>
  <c r="N1291" i="1"/>
  <c r="M1291" i="1"/>
  <c r="L1291" i="1"/>
  <c r="K1291" i="1"/>
  <c r="J1291" i="1"/>
  <c r="I1291" i="1"/>
  <c r="H1291" i="1"/>
  <c r="G1291" i="1"/>
  <c r="F1291" i="1"/>
  <c r="E1291" i="1"/>
  <c r="D1291" i="1"/>
  <c r="C1291" i="1"/>
  <c r="B1291" i="1"/>
  <c r="A1291" i="1"/>
  <c r="V1290" i="1"/>
  <c r="U1290" i="1"/>
  <c r="T1290" i="1"/>
  <c r="S1290" i="1"/>
  <c r="R1290" i="1"/>
  <c r="Q1290" i="1"/>
  <c r="P1290" i="1"/>
  <c r="O1290" i="1"/>
  <c r="N1290" i="1"/>
  <c r="M1290" i="1"/>
  <c r="L1290" i="1"/>
  <c r="K1290" i="1"/>
  <c r="J1290" i="1"/>
  <c r="I1290" i="1"/>
  <c r="H1290" i="1"/>
  <c r="G1290" i="1"/>
  <c r="F1290" i="1"/>
  <c r="E1290" i="1"/>
  <c r="D1290" i="1"/>
  <c r="C1290" i="1"/>
  <c r="B1290" i="1"/>
  <c r="A1290" i="1"/>
  <c r="V1289" i="1"/>
  <c r="U1289" i="1"/>
  <c r="T1289" i="1"/>
  <c r="S1289" i="1"/>
  <c r="R1289" i="1"/>
  <c r="Q1289" i="1"/>
  <c r="P1289" i="1"/>
  <c r="O1289" i="1"/>
  <c r="N1289" i="1"/>
  <c r="M1289" i="1"/>
  <c r="L1289" i="1"/>
  <c r="K1289" i="1"/>
  <c r="J1289" i="1"/>
  <c r="I1289" i="1"/>
  <c r="H1289" i="1"/>
  <c r="G1289" i="1"/>
  <c r="F1289" i="1"/>
  <c r="E1289" i="1"/>
  <c r="D1289" i="1"/>
  <c r="C1289" i="1"/>
  <c r="B1289" i="1"/>
  <c r="A1289" i="1"/>
  <c r="V1288" i="1"/>
  <c r="U1288" i="1"/>
  <c r="T1288" i="1"/>
  <c r="S1288" i="1"/>
  <c r="R1288" i="1"/>
  <c r="Q1288" i="1"/>
  <c r="P1288" i="1"/>
  <c r="O1288" i="1"/>
  <c r="N1288" i="1"/>
  <c r="M1288" i="1"/>
  <c r="L1288" i="1"/>
  <c r="K1288" i="1"/>
  <c r="J1288" i="1"/>
  <c r="I1288" i="1"/>
  <c r="H1288" i="1"/>
  <c r="G1288" i="1"/>
  <c r="F1288" i="1"/>
  <c r="E1288" i="1"/>
  <c r="D1288" i="1"/>
  <c r="C1288" i="1"/>
  <c r="B1288" i="1"/>
  <c r="A1288" i="1"/>
  <c r="V1287" i="1"/>
  <c r="U1287" i="1"/>
  <c r="T1287" i="1"/>
  <c r="S1287" i="1"/>
  <c r="R1287" i="1"/>
  <c r="Q1287" i="1"/>
  <c r="P1287" i="1"/>
  <c r="O1287" i="1"/>
  <c r="N1287" i="1"/>
  <c r="M1287" i="1"/>
  <c r="L1287" i="1"/>
  <c r="K1287" i="1"/>
  <c r="J1287" i="1"/>
  <c r="I1287" i="1"/>
  <c r="H1287" i="1"/>
  <c r="G1287" i="1"/>
  <c r="F1287" i="1"/>
  <c r="E1287" i="1"/>
  <c r="D1287" i="1"/>
  <c r="C1287" i="1"/>
  <c r="B1287" i="1"/>
  <c r="A1287" i="1"/>
  <c r="V1286" i="1"/>
  <c r="U1286" i="1"/>
  <c r="T1286" i="1"/>
  <c r="S1286" i="1"/>
  <c r="R1286" i="1"/>
  <c r="Q1286" i="1"/>
  <c r="P1286" i="1"/>
  <c r="O1286" i="1"/>
  <c r="N1286" i="1"/>
  <c r="M1286" i="1"/>
  <c r="L1286" i="1"/>
  <c r="K1286" i="1"/>
  <c r="J1286" i="1"/>
  <c r="I1286" i="1"/>
  <c r="H1286" i="1"/>
  <c r="G1286" i="1"/>
  <c r="F1286" i="1"/>
  <c r="E1286" i="1"/>
  <c r="D1286" i="1"/>
  <c r="C1286" i="1"/>
  <c r="B1286" i="1"/>
  <c r="A1286" i="1"/>
  <c r="V1285" i="1"/>
  <c r="U1285" i="1"/>
  <c r="T1285" i="1"/>
  <c r="S1285" i="1"/>
  <c r="R1285" i="1"/>
  <c r="Q1285" i="1"/>
  <c r="P1285" i="1"/>
  <c r="O1285" i="1"/>
  <c r="N1285" i="1"/>
  <c r="M1285" i="1"/>
  <c r="L1285" i="1"/>
  <c r="K1285" i="1"/>
  <c r="J1285" i="1"/>
  <c r="I1285" i="1"/>
  <c r="H1285" i="1"/>
  <c r="G1285" i="1"/>
  <c r="F1285" i="1"/>
  <c r="E1285" i="1"/>
  <c r="D1285" i="1"/>
  <c r="C1285" i="1"/>
  <c r="B1285" i="1"/>
  <c r="A1285" i="1"/>
  <c r="V1284" i="1"/>
  <c r="U1284" i="1"/>
  <c r="T1284" i="1"/>
  <c r="S1284" i="1"/>
  <c r="R1284" i="1"/>
  <c r="Q1284" i="1"/>
  <c r="P1284" i="1"/>
  <c r="O1284" i="1"/>
  <c r="N1284" i="1"/>
  <c r="M1284" i="1"/>
  <c r="L1284" i="1"/>
  <c r="K1284" i="1"/>
  <c r="J1284" i="1"/>
  <c r="I1284" i="1"/>
  <c r="H1284" i="1"/>
  <c r="G1284" i="1"/>
  <c r="F1284" i="1"/>
  <c r="E1284" i="1"/>
  <c r="D1284" i="1"/>
  <c r="C1284" i="1"/>
  <c r="B1284" i="1"/>
  <c r="A1284" i="1"/>
  <c r="V1283" i="1"/>
  <c r="U1283" i="1"/>
  <c r="T1283" i="1"/>
  <c r="S1283" i="1"/>
  <c r="R1283" i="1"/>
  <c r="Q1283" i="1"/>
  <c r="P1283" i="1"/>
  <c r="O1283" i="1"/>
  <c r="N1283" i="1"/>
  <c r="M1283" i="1"/>
  <c r="L1283" i="1"/>
  <c r="K1283" i="1"/>
  <c r="J1283" i="1"/>
  <c r="I1283" i="1"/>
  <c r="H1283" i="1"/>
  <c r="G1283" i="1"/>
  <c r="F1283" i="1"/>
  <c r="E1283" i="1"/>
  <c r="D1283" i="1"/>
  <c r="C1283" i="1"/>
  <c r="B1283" i="1"/>
  <c r="A1283" i="1"/>
  <c r="V1282" i="1"/>
  <c r="U1282" i="1"/>
  <c r="T1282" i="1"/>
  <c r="S1282" i="1"/>
  <c r="R1282" i="1"/>
  <c r="Q1282" i="1"/>
  <c r="P1282" i="1"/>
  <c r="O1282" i="1"/>
  <c r="N1282" i="1"/>
  <c r="M1282" i="1"/>
  <c r="L1282" i="1"/>
  <c r="K1282" i="1"/>
  <c r="J1282" i="1"/>
  <c r="I1282" i="1"/>
  <c r="H1282" i="1"/>
  <c r="G1282" i="1"/>
  <c r="F1282" i="1"/>
  <c r="E1282" i="1"/>
  <c r="D1282" i="1"/>
  <c r="C1282" i="1"/>
  <c r="B1282" i="1"/>
  <c r="A1282" i="1"/>
  <c r="V1281" i="1"/>
  <c r="U1281" i="1"/>
  <c r="T1281" i="1"/>
  <c r="S1281" i="1"/>
  <c r="R1281" i="1"/>
  <c r="Q1281" i="1"/>
  <c r="P1281" i="1"/>
  <c r="O1281" i="1"/>
  <c r="N1281" i="1"/>
  <c r="M1281" i="1"/>
  <c r="L1281" i="1"/>
  <c r="K1281" i="1"/>
  <c r="J1281" i="1"/>
  <c r="I1281" i="1"/>
  <c r="H1281" i="1"/>
  <c r="G1281" i="1"/>
  <c r="F1281" i="1"/>
  <c r="E1281" i="1"/>
  <c r="D1281" i="1"/>
  <c r="C1281" i="1"/>
  <c r="B1281" i="1"/>
  <c r="A1281" i="1"/>
  <c r="V1280" i="1"/>
  <c r="U1280" i="1"/>
  <c r="T1280" i="1"/>
  <c r="S1280" i="1"/>
  <c r="R1280" i="1"/>
  <c r="Q1280" i="1"/>
  <c r="P1280" i="1"/>
  <c r="O1280" i="1"/>
  <c r="N1280" i="1"/>
  <c r="M1280" i="1"/>
  <c r="L1280" i="1"/>
  <c r="K1280" i="1"/>
  <c r="J1280" i="1"/>
  <c r="I1280" i="1"/>
  <c r="H1280" i="1"/>
  <c r="G1280" i="1"/>
  <c r="F1280" i="1"/>
  <c r="E1280" i="1"/>
  <c r="D1280" i="1"/>
  <c r="C1280" i="1"/>
  <c r="B1280" i="1"/>
  <c r="A1280" i="1"/>
  <c r="V1279" i="1"/>
  <c r="U1279" i="1"/>
  <c r="T1279" i="1"/>
  <c r="S1279" i="1"/>
  <c r="R1279" i="1"/>
  <c r="Q1279" i="1"/>
  <c r="P1279" i="1"/>
  <c r="O1279" i="1"/>
  <c r="N1279" i="1"/>
  <c r="M1279" i="1"/>
  <c r="L1279" i="1"/>
  <c r="K1279" i="1"/>
  <c r="J1279" i="1"/>
  <c r="I1279" i="1"/>
  <c r="H1279" i="1"/>
  <c r="G1279" i="1"/>
  <c r="F1279" i="1"/>
  <c r="E1279" i="1"/>
  <c r="D1279" i="1"/>
  <c r="C1279" i="1"/>
  <c r="B1279" i="1"/>
  <c r="A1279" i="1"/>
  <c r="V1278" i="1"/>
  <c r="U1278" i="1"/>
  <c r="T1278" i="1"/>
  <c r="S1278" i="1"/>
  <c r="R1278" i="1"/>
  <c r="Q1278" i="1"/>
  <c r="P1278" i="1"/>
  <c r="O1278" i="1"/>
  <c r="N1278" i="1"/>
  <c r="M1278" i="1"/>
  <c r="L1278" i="1"/>
  <c r="K1278" i="1"/>
  <c r="J1278" i="1"/>
  <c r="I1278" i="1"/>
  <c r="H1278" i="1"/>
  <c r="G1278" i="1"/>
  <c r="F1278" i="1"/>
  <c r="E1278" i="1"/>
  <c r="D1278" i="1"/>
  <c r="C1278" i="1"/>
  <c r="B1278" i="1"/>
  <c r="A1278" i="1"/>
  <c r="V1277" i="1"/>
  <c r="U1277" i="1"/>
  <c r="T1277" i="1"/>
  <c r="S1277" i="1"/>
  <c r="R1277" i="1"/>
  <c r="Q1277" i="1"/>
  <c r="P1277" i="1"/>
  <c r="O1277" i="1"/>
  <c r="N1277" i="1"/>
  <c r="M1277" i="1"/>
  <c r="L1277" i="1"/>
  <c r="K1277" i="1"/>
  <c r="J1277" i="1"/>
  <c r="I1277" i="1"/>
  <c r="H1277" i="1"/>
  <c r="G1277" i="1"/>
  <c r="F1277" i="1"/>
  <c r="E1277" i="1"/>
  <c r="D1277" i="1"/>
  <c r="C1277" i="1"/>
  <c r="B1277" i="1"/>
  <c r="A1277" i="1"/>
  <c r="V1276" i="1"/>
  <c r="U1276" i="1"/>
  <c r="T1276" i="1"/>
  <c r="S1276" i="1"/>
  <c r="R1276" i="1"/>
  <c r="Q1276" i="1"/>
  <c r="P1276" i="1"/>
  <c r="O1276" i="1"/>
  <c r="N1276" i="1"/>
  <c r="M1276" i="1"/>
  <c r="L1276" i="1"/>
  <c r="K1276" i="1"/>
  <c r="J1276" i="1"/>
  <c r="I1276" i="1"/>
  <c r="H1276" i="1"/>
  <c r="G1276" i="1"/>
  <c r="F1276" i="1"/>
  <c r="E1276" i="1"/>
  <c r="D1276" i="1"/>
  <c r="C1276" i="1"/>
  <c r="B1276" i="1"/>
  <c r="A1276" i="1"/>
  <c r="V1275" i="1"/>
  <c r="U1275" i="1"/>
  <c r="T1275" i="1"/>
  <c r="S1275" i="1"/>
  <c r="R1275" i="1"/>
  <c r="Q1275" i="1"/>
  <c r="P1275" i="1"/>
  <c r="O1275" i="1"/>
  <c r="N1275" i="1"/>
  <c r="M1275" i="1"/>
  <c r="L1275" i="1"/>
  <c r="K1275" i="1"/>
  <c r="J1275" i="1"/>
  <c r="I1275" i="1"/>
  <c r="H1275" i="1"/>
  <c r="G1275" i="1"/>
  <c r="F1275" i="1"/>
  <c r="E1275" i="1"/>
  <c r="D1275" i="1"/>
  <c r="C1275" i="1"/>
  <c r="B1275" i="1"/>
  <c r="A1275" i="1"/>
  <c r="V1274" i="1"/>
  <c r="U1274" i="1"/>
  <c r="T1274" i="1"/>
  <c r="S1274" i="1"/>
  <c r="R1274" i="1"/>
  <c r="Q1274" i="1"/>
  <c r="P1274" i="1"/>
  <c r="O1274" i="1"/>
  <c r="N1274" i="1"/>
  <c r="M1274" i="1"/>
  <c r="L1274" i="1"/>
  <c r="K1274" i="1"/>
  <c r="J1274" i="1"/>
  <c r="I1274" i="1"/>
  <c r="H1274" i="1"/>
  <c r="G1274" i="1"/>
  <c r="F1274" i="1"/>
  <c r="E1274" i="1"/>
  <c r="D1274" i="1"/>
  <c r="C1274" i="1"/>
  <c r="B1274" i="1"/>
  <c r="A1274" i="1"/>
  <c r="V1273" i="1"/>
  <c r="U1273" i="1"/>
  <c r="T1273" i="1"/>
  <c r="S1273" i="1"/>
  <c r="R1273" i="1"/>
  <c r="Q1273" i="1"/>
  <c r="P1273" i="1"/>
  <c r="O1273" i="1"/>
  <c r="N1273" i="1"/>
  <c r="M1273" i="1"/>
  <c r="L1273" i="1"/>
  <c r="K1273" i="1"/>
  <c r="J1273" i="1"/>
  <c r="I1273" i="1"/>
  <c r="H1273" i="1"/>
  <c r="G1273" i="1"/>
  <c r="F1273" i="1"/>
  <c r="E1273" i="1"/>
  <c r="D1273" i="1"/>
  <c r="C1273" i="1"/>
  <c r="B1273" i="1"/>
  <c r="A1273" i="1"/>
  <c r="V1272" i="1"/>
  <c r="U1272" i="1"/>
  <c r="T1272" i="1"/>
  <c r="S1272" i="1"/>
  <c r="R1272" i="1"/>
  <c r="Q1272" i="1"/>
  <c r="P1272" i="1"/>
  <c r="O1272" i="1"/>
  <c r="N1272" i="1"/>
  <c r="M1272" i="1"/>
  <c r="L1272" i="1"/>
  <c r="K1272" i="1"/>
  <c r="J1272" i="1"/>
  <c r="I1272" i="1"/>
  <c r="H1272" i="1"/>
  <c r="G1272" i="1"/>
  <c r="F1272" i="1"/>
  <c r="E1272" i="1"/>
  <c r="D1272" i="1"/>
  <c r="C1272" i="1"/>
  <c r="B1272" i="1"/>
  <c r="A1272" i="1"/>
  <c r="V1271" i="1"/>
  <c r="U1271" i="1"/>
  <c r="T1271" i="1"/>
  <c r="S1271" i="1"/>
  <c r="R1271" i="1"/>
  <c r="Q1271" i="1"/>
  <c r="P1271" i="1"/>
  <c r="O1271" i="1"/>
  <c r="N1271" i="1"/>
  <c r="M1271" i="1"/>
  <c r="L1271" i="1"/>
  <c r="K1271" i="1"/>
  <c r="J1271" i="1"/>
  <c r="I1271" i="1"/>
  <c r="H1271" i="1"/>
  <c r="G1271" i="1"/>
  <c r="F1271" i="1"/>
  <c r="E1271" i="1"/>
  <c r="D1271" i="1"/>
  <c r="C1271" i="1"/>
  <c r="B1271" i="1"/>
  <c r="A1271" i="1"/>
  <c r="V1270" i="1"/>
  <c r="U1270" i="1"/>
  <c r="T1270" i="1"/>
  <c r="S1270" i="1"/>
  <c r="R1270" i="1"/>
  <c r="Q1270" i="1"/>
  <c r="P1270" i="1"/>
  <c r="O1270" i="1"/>
  <c r="N1270" i="1"/>
  <c r="M1270" i="1"/>
  <c r="L1270" i="1"/>
  <c r="K1270" i="1"/>
  <c r="J1270" i="1"/>
  <c r="I1270" i="1"/>
  <c r="H1270" i="1"/>
  <c r="G1270" i="1"/>
  <c r="F1270" i="1"/>
  <c r="E1270" i="1"/>
  <c r="D1270" i="1"/>
  <c r="C1270" i="1"/>
  <c r="B1270" i="1"/>
  <c r="A1270" i="1"/>
  <c r="V1269" i="1"/>
  <c r="U1269" i="1"/>
  <c r="T1269" i="1"/>
  <c r="S1269" i="1"/>
  <c r="R1269" i="1"/>
  <c r="Q1269" i="1"/>
  <c r="P1269" i="1"/>
  <c r="O1269" i="1"/>
  <c r="N1269" i="1"/>
  <c r="M1269" i="1"/>
  <c r="L1269" i="1"/>
  <c r="K1269" i="1"/>
  <c r="J1269" i="1"/>
  <c r="I1269" i="1"/>
  <c r="H1269" i="1"/>
  <c r="G1269" i="1"/>
  <c r="F1269" i="1"/>
  <c r="E1269" i="1"/>
  <c r="D1269" i="1"/>
  <c r="C1269" i="1"/>
  <c r="B1269" i="1"/>
  <c r="A1269" i="1"/>
  <c r="V1268" i="1"/>
  <c r="U1268" i="1"/>
  <c r="T1268" i="1"/>
  <c r="S1268" i="1"/>
  <c r="R1268" i="1"/>
  <c r="Q1268" i="1"/>
  <c r="P1268" i="1"/>
  <c r="O1268" i="1"/>
  <c r="N1268" i="1"/>
  <c r="M1268" i="1"/>
  <c r="L1268" i="1"/>
  <c r="K1268" i="1"/>
  <c r="J1268" i="1"/>
  <c r="I1268" i="1"/>
  <c r="H1268" i="1"/>
  <c r="G1268" i="1"/>
  <c r="F1268" i="1"/>
  <c r="E1268" i="1"/>
  <c r="D1268" i="1"/>
  <c r="C1268" i="1"/>
  <c r="B1268" i="1"/>
  <c r="A1268" i="1"/>
  <c r="V1267" i="1"/>
  <c r="U1267" i="1"/>
  <c r="T1267" i="1"/>
  <c r="S1267" i="1"/>
  <c r="R1267" i="1"/>
  <c r="Q1267" i="1"/>
  <c r="P1267" i="1"/>
  <c r="O1267" i="1"/>
  <c r="N1267" i="1"/>
  <c r="M1267" i="1"/>
  <c r="L1267" i="1"/>
  <c r="K1267" i="1"/>
  <c r="J1267" i="1"/>
  <c r="I1267" i="1"/>
  <c r="H1267" i="1"/>
  <c r="G1267" i="1"/>
  <c r="F1267" i="1"/>
  <c r="E1267" i="1"/>
  <c r="D1267" i="1"/>
  <c r="C1267" i="1"/>
  <c r="B1267" i="1"/>
  <c r="A1267" i="1"/>
  <c r="V1266" i="1"/>
  <c r="U1266" i="1"/>
  <c r="T1266" i="1"/>
  <c r="S1266" i="1"/>
  <c r="R1266" i="1"/>
  <c r="Q1266" i="1"/>
  <c r="P1266" i="1"/>
  <c r="O1266" i="1"/>
  <c r="N1266" i="1"/>
  <c r="M1266" i="1"/>
  <c r="L1266" i="1"/>
  <c r="K1266" i="1"/>
  <c r="J1266" i="1"/>
  <c r="I1266" i="1"/>
  <c r="H1266" i="1"/>
  <c r="G1266" i="1"/>
  <c r="F1266" i="1"/>
  <c r="E1266" i="1"/>
  <c r="D1266" i="1"/>
  <c r="C1266" i="1"/>
  <c r="B1266" i="1"/>
  <c r="A1266" i="1"/>
  <c r="V1265" i="1"/>
  <c r="U1265" i="1"/>
  <c r="T1265" i="1"/>
  <c r="S1265" i="1"/>
  <c r="R1265" i="1"/>
  <c r="Q1265" i="1"/>
  <c r="P1265" i="1"/>
  <c r="O1265" i="1"/>
  <c r="N1265" i="1"/>
  <c r="M1265" i="1"/>
  <c r="L1265" i="1"/>
  <c r="K1265" i="1"/>
  <c r="J1265" i="1"/>
  <c r="I1265" i="1"/>
  <c r="H1265" i="1"/>
  <c r="G1265" i="1"/>
  <c r="F1265" i="1"/>
  <c r="E1265" i="1"/>
  <c r="D1265" i="1"/>
  <c r="C1265" i="1"/>
  <c r="B1265" i="1"/>
  <c r="A1265" i="1"/>
  <c r="V1264" i="1"/>
  <c r="U1264" i="1"/>
  <c r="T1264" i="1"/>
  <c r="S1264" i="1"/>
  <c r="R1264" i="1"/>
  <c r="Q1264" i="1"/>
  <c r="P1264" i="1"/>
  <c r="O1264" i="1"/>
  <c r="N1264" i="1"/>
  <c r="M1264" i="1"/>
  <c r="L1264" i="1"/>
  <c r="K1264" i="1"/>
  <c r="J1264" i="1"/>
  <c r="I1264" i="1"/>
  <c r="H1264" i="1"/>
  <c r="G1264" i="1"/>
  <c r="F1264" i="1"/>
  <c r="E1264" i="1"/>
  <c r="D1264" i="1"/>
  <c r="C1264" i="1"/>
  <c r="B1264" i="1"/>
  <c r="A1264" i="1"/>
  <c r="V1263" i="1"/>
  <c r="U1263" i="1"/>
  <c r="T1263" i="1"/>
  <c r="S1263" i="1"/>
  <c r="R1263" i="1"/>
  <c r="Q1263" i="1"/>
  <c r="P1263" i="1"/>
  <c r="O1263" i="1"/>
  <c r="N1263" i="1"/>
  <c r="M1263" i="1"/>
  <c r="L1263" i="1"/>
  <c r="K1263" i="1"/>
  <c r="J1263" i="1"/>
  <c r="I1263" i="1"/>
  <c r="H1263" i="1"/>
  <c r="G1263" i="1"/>
  <c r="F1263" i="1"/>
  <c r="E1263" i="1"/>
  <c r="D1263" i="1"/>
  <c r="C1263" i="1"/>
  <c r="B1263" i="1"/>
  <c r="A1263" i="1"/>
  <c r="V1262" i="1"/>
  <c r="U1262" i="1"/>
  <c r="T1262" i="1"/>
  <c r="S1262" i="1"/>
  <c r="R1262" i="1"/>
  <c r="Q1262" i="1"/>
  <c r="P1262" i="1"/>
  <c r="O1262" i="1"/>
  <c r="N1262" i="1"/>
  <c r="M1262" i="1"/>
  <c r="L1262" i="1"/>
  <c r="K1262" i="1"/>
  <c r="J1262" i="1"/>
  <c r="I1262" i="1"/>
  <c r="H1262" i="1"/>
  <c r="G1262" i="1"/>
  <c r="F1262" i="1"/>
  <c r="E1262" i="1"/>
  <c r="D1262" i="1"/>
  <c r="C1262" i="1"/>
  <c r="B1262" i="1"/>
  <c r="A1262" i="1"/>
  <c r="V1261" i="1"/>
  <c r="U1261" i="1"/>
  <c r="T1261" i="1"/>
  <c r="S1261" i="1"/>
  <c r="R1261" i="1"/>
  <c r="Q1261" i="1"/>
  <c r="P1261" i="1"/>
  <c r="O1261" i="1"/>
  <c r="N1261" i="1"/>
  <c r="M1261" i="1"/>
  <c r="L1261" i="1"/>
  <c r="K1261" i="1"/>
  <c r="J1261" i="1"/>
  <c r="I1261" i="1"/>
  <c r="H1261" i="1"/>
  <c r="G1261" i="1"/>
  <c r="F1261" i="1"/>
  <c r="E1261" i="1"/>
  <c r="D1261" i="1"/>
  <c r="C1261" i="1"/>
  <c r="B1261" i="1"/>
  <c r="A1261" i="1"/>
  <c r="V1260" i="1"/>
  <c r="U1260" i="1"/>
  <c r="T1260" i="1"/>
  <c r="S1260" i="1"/>
  <c r="R1260" i="1"/>
  <c r="Q1260" i="1"/>
  <c r="P1260" i="1"/>
  <c r="O1260" i="1"/>
  <c r="N1260" i="1"/>
  <c r="M1260" i="1"/>
  <c r="L1260" i="1"/>
  <c r="K1260" i="1"/>
  <c r="J1260" i="1"/>
  <c r="I1260" i="1"/>
  <c r="H1260" i="1"/>
  <c r="G1260" i="1"/>
  <c r="F1260" i="1"/>
  <c r="E1260" i="1"/>
  <c r="D1260" i="1"/>
  <c r="C1260" i="1"/>
  <c r="B1260" i="1"/>
  <c r="A1260" i="1"/>
  <c r="V1259" i="1"/>
  <c r="U1259" i="1"/>
  <c r="T1259" i="1"/>
  <c r="S1259" i="1"/>
  <c r="R1259" i="1"/>
  <c r="Q1259" i="1"/>
  <c r="P1259" i="1"/>
  <c r="O1259" i="1"/>
  <c r="N1259" i="1"/>
  <c r="M1259" i="1"/>
  <c r="L1259" i="1"/>
  <c r="K1259" i="1"/>
  <c r="J1259" i="1"/>
  <c r="I1259" i="1"/>
  <c r="H1259" i="1"/>
  <c r="G1259" i="1"/>
  <c r="F1259" i="1"/>
  <c r="E1259" i="1"/>
  <c r="D1259" i="1"/>
  <c r="C1259" i="1"/>
  <c r="B1259" i="1"/>
  <c r="A1259" i="1"/>
  <c r="V1258" i="1"/>
  <c r="U1258" i="1"/>
  <c r="T1258" i="1"/>
  <c r="S1258" i="1"/>
  <c r="R1258" i="1"/>
  <c r="Q1258" i="1"/>
  <c r="P1258" i="1"/>
  <c r="O1258" i="1"/>
  <c r="N1258" i="1"/>
  <c r="M1258" i="1"/>
  <c r="L1258" i="1"/>
  <c r="K1258" i="1"/>
  <c r="J1258" i="1"/>
  <c r="I1258" i="1"/>
  <c r="H1258" i="1"/>
  <c r="G1258" i="1"/>
  <c r="F1258" i="1"/>
  <c r="E1258" i="1"/>
  <c r="D1258" i="1"/>
  <c r="C1258" i="1"/>
  <c r="B1258" i="1"/>
  <c r="A1258" i="1"/>
  <c r="V1257" i="1"/>
  <c r="U1257" i="1"/>
  <c r="T1257" i="1"/>
  <c r="S1257" i="1"/>
  <c r="R1257" i="1"/>
  <c r="Q1257" i="1"/>
  <c r="P1257" i="1"/>
  <c r="O1257" i="1"/>
  <c r="N1257" i="1"/>
  <c r="M1257" i="1"/>
  <c r="L1257" i="1"/>
  <c r="K1257" i="1"/>
  <c r="J1257" i="1"/>
  <c r="I1257" i="1"/>
  <c r="H1257" i="1"/>
  <c r="G1257" i="1"/>
  <c r="F1257" i="1"/>
  <c r="E1257" i="1"/>
  <c r="D1257" i="1"/>
  <c r="C1257" i="1"/>
  <c r="B1257" i="1"/>
  <c r="A1257" i="1"/>
  <c r="V1256" i="1"/>
  <c r="U1256" i="1"/>
  <c r="T1256" i="1"/>
  <c r="S1256" i="1"/>
  <c r="R1256" i="1"/>
  <c r="Q1256" i="1"/>
  <c r="P1256" i="1"/>
  <c r="O1256" i="1"/>
  <c r="N1256" i="1"/>
  <c r="M1256" i="1"/>
  <c r="L1256" i="1"/>
  <c r="K1256" i="1"/>
  <c r="J1256" i="1"/>
  <c r="I1256" i="1"/>
  <c r="H1256" i="1"/>
  <c r="G1256" i="1"/>
  <c r="F1256" i="1"/>
  <c r="E1256" i="1"/>
  <c r="D1256" i="1"/>
  <c r="C1256" i="1"/>
  <c r="B1256" i="1"/>
  <c r="A1256" i="1"/>
  <c r="V1255" i="1"/>
  <c r="U1255" i="1"/>
  <c r="T1255" i="1"/>
  <c r="S1255" i="1"/>
  <c r="R1255" i="1"/>
  <c r="Q1255" i="1"/>
  <c r="P1255" i="1"/>
  <c r="O1255" i="1"/>
  <c r="N1255" i="1"/>
  <c r="M1255" i="1"/>
  <c r="L1255" i="1"/>
  <c r="K1255" i="1"/>
  <c r="J1255" i="1"/>
  <c r="I1255" i="1"/>
  <c r="H1255" i="1"/>
  <c r="G1255" i="1"/>
  <c r="F1255" i="1"/>
  <c r="E1255" i="1"/>
  <c r="D1255" i="1"/>
  <c r="C1255" i="1"/>
  <c r="B1255" i="1"/>
  <c r="A1255" i="1"/>
  <c r="V1254" i="1"/>
  <c r="U1254" i="1"/>
  <c r="T1254" i="1"/>
  <c r="S1254" i="1"/>
  <c r="R1254" i="1"/>
  <c r="Q1254" i="1"/>
  <c r="P1254" i="1"/>
  <c r="O1254" i="1"/>
  <c r="N1254" i="1"/>
  <c r="M1254" i="1"/>
  <c r="L1254" i="1"/>
  <c r="K1254" i="1"/>
  <c r="J1254" i="1"/>
  <c r="I1254" i="1"/>
  <c r="H1254" i="1"/>
  <c r="G1254" i="1"/>
  <c r="F1254" i="1"/>
  <c r="E1254" i="1"/>
  <c r="D1254" i="1"/>
  <c r="C1254" i="1"/>
  <c r="B1254" i="1"/>
  <c r="A1254" i="1"/>
  <c r="V1253" i="1"/>
  <c r="U1253" i="1"/>
  <c r="T1253" i="1"/>
  <c r="S1253" i="1"/>
  <c r="R1253" i="1"/>
  <c r="Q1253" i="1"/>
  <c r="P1253" i="1"/>
  <c r="O1253" i="1"/>
  <c r="N1253" i="1"/>
  <c r="M1253" i="1"/>
  <c r="L1253" i="1"/>
  <c r="K1253" i="1"/>
  <c r="J1253" i="1"/>
  <c r="I1253" i="1"/>
  <c r="H1253" i="1"/>
  <c r="G1253" i="1"/>
  <c r="F1253" i="1"/>
  <c r="E1253" i="1"/>
  <c r="D1253" i="1"/>
  <c r="C1253" i="1"/>
  <c r="B1253" i="1"/>
  <c r="A1253" i="1"/>
  <c r="V1252" i="1"/>
  <c r="U1252" i="1"/>
  <c r="T1252" i="1"/>
  <c r="S1252" i="1"/>
  <c r="R1252" i="1"/>
  <c r="Q1252" i="1"/>
  <c r="P1252" i="1"/>
  <c r="O1252" i="1"/>
  <c r="N1252" i="1"/>
  <c r="M1252" i="1"/>
  <c r="L1252" i="1"/>
  <c r="K1252" i="1"/>
  <c r="J1252" i="1"/>
  <c r="I1252" i="1"/>
  <c r="H1252" i="1"/>
  <c r="G1252" i="1"/>
  <c r="F1252" i="1"/>
  <c r="E1252" i="1"/>
  <c r="D1252" i="1"/>
  <c r="C1252" i="1"/>
  <c r="B1252" i="1"/>
  <c r="A1252" i="1"/>
  <c r="V1251" i="1"/>
  <c r="U1251" i="1"/>
  <c r="T1251" i="1"/>
  <c r="S1251" i="1"/>
  <c r="R1251" i="1"/>
  <c r="Q1251" i="1"/>
  <c r="P1251" i="1"/>
  <c r="O1251" i="1"/>
  <c r="N1251" i="1"/>
  <c r="M1251" i="1"/>
  <c r="L1251" i="1"/>
  <c r="K1251" i="1"/>
  <c r="J1251" i="1"/>
  <c r="I1251" i="1"/>
  <c r="H1251" i="1"/>
  <c r="G1251" i="1"/>
  <c r="F1251" i="1"/>
  <c r="E1251" i="1"/>
  <c r="D1251" i="1"/>
  <c r="C1251" i="1"/>
  <c r="B1251" i="1"/>
  <c r="A1251" i="1"/>
  <c r="V1250" i="1"/>
  <c r="U1250" i="1"/>
  <c r="T1250" i="1"/>
  <c r="S1250" i="1"/>
  <c r="R1250" i="1"/>
  <c r="Q1250" i="1"/>
  <c r="P1250" i="1"/>
  <c r="O1250" i="1"/>
  <c r="N1250" i="1"/>
  <c r="M1250" i="1"/>
  <c r="L1250" i="1"/>
  <c r="K1250" i="1"/>
  <c r="J1250" i="1"/>
  <c r="I1250" i="1"/>
  <c r="H1250" i="1"/>
  <c r="G1250" i="1"/>
  <c r="F1250" i="1"/>
  <c r="E1250" i="1"/>
  <c r="D1250" i="1"/>
  <c r="C1250" i="1"/>
  <c r="B1250" i="1"/>
  <c r="A1250" i="1"/>
  <c r="V1249" i="1"/>
  <c r="U1249" i="1"/>
  <c r="T1249" i="1"/>
  <c r="S1249" i="1"/>
  <c r="R1249" i="1"/>
  <c r="Q1249" i="1"/>
  <c r="P1249" i="1"/>
  <c r="O1249" i="1"/>
  <c r="N1249" i="1"/>
  <c r="M1249" i="1"/>
  <c r="L1249" i="1"/>
  <c r="K1249" i="1"/>
  <c r="J1249" i="1"/>
  <c r="I1249" i="1"/>
  <c r="H1249" i="1"/>
  <c r="G1249" i="1"/>
  <c r="F1249" i="1"/>
  <c r="E1249" i="1"/>
  <c r="D1249" i="1"/>
  <c r="C1249" i="1"/>
  <c r="B1249" i="1"/>
  <c r="A1249" i="1"/>
  <c r="V1248" i="1"/>
  <c r="U1248" i="1"/>
  <c r="T1248" i="1"/>
  <c r="S1248" i="1"/>
  <c r="R1248" i="1"/>
  <c r="Q1248" i="1"/>
  <c r="P1248" i="1"/>
  <c r="O1248" i="1"/>
  <c r="N1248" i="1"/>
  <c r="M1248" i="1"/>
  <c r="L1248" i="1"/>
  <c r="K1248" i="1"/>
  <c r="J1248" i="1"/>
  <c r="I1248" i="1"/>
  <c r="H1248" i="1"/>
  <c r="G1248" i="1"/>
  <c r="F1248" i="1"/>
  <c r="E1248" i="1"/>
  <c r="D1248" i="1"/>
  <c r="C1248" i="1"/>
  <c r="B1248" i="1"/>
  <c r="A1248" i="1"/>
  <c r="V1247" i="1"/>
  <c r="U1247" i="1"/>
  <c r="T1247" i="1"/>
  <c r="S1247" i="1"/>
  <c r="R1247" i="1"/>
  <c r="Q1247" i="1"/>
  <c r="P1247" i="1"/>
  <c r="O1247" i="1"/>
  <c r="N1247" i="1"/>
  <c r="M1247" i="1"/>
  <c r="L1247" i="1"/>
  <c r="K1247" i="1"/>
  <c r="J1247" i="1"/>
  <c r="I1247" i="1"/>
  <c r="H1247" i="1"/>
  <c r="G1247" i="1"/>
  <c r="F1247" i="1"/>
  <c r="E1247" i="1"/>
  <c r="D1247" i="1"/>
  <c r="C1247" i="1"/>
  <c r="B1247" i="1"/>
  <c r="A1247" i="1"/>
  <c r="V1246" i="1"/>
  <c r="U1246" i="1"/>
  <c r="T1246" i="1"/>
  <c r="S1246" i="1"/>
  <c r="R1246" i="1"/>
  <c r="Q1246" i="1"/>
  <c r="P1246" i="1"/>
  <c r="O1246" i="1"/>
  <c r="N1246" i="1"/>
  <c r="M1246" i="1"/>
  <c r="L1246" i="1"/>
  <c r="K1246" i="1"/>
  <c r="J1246" i="1"/>
  <c r="I1246" i="1"/>
  <c r="H1246" i="1"/>
  <c r="G1246" i="1"/>
  <c r="F1246" i="1"/>
  <c r="E1246" i="1"/>
  <c r="D1246" i="1"/>
  <c r="C1246" i="1"/>
  <c r="B1246" i="1"/>
  <c r="A1246" i="1"/>
  <c r="V1245" i="1"/>
  <c r="U1245" i="1"/>
  <c r="T1245" i="1"/>
  <c r="S1245" i="1"/>
  <c r="R1245" i="1"/>
  <c r="Q1245" i="1"/>
  <c r="P1245" i="1"/>
  <c r="O1245" i="1"/>
  <c r="N1245" i="1"/>
  <c r="M1245" i="1"/>
  <c r="L1245" i="1"/>
  <c r="K1245" i="1"/>
  <c r="J1245" i="1"/>
  <c r="I1245" i="1"/>
  <c r="H1245" i="1"/>
  <c r="G1245" i="1"/>
  <c r="F1245" i="1"/>
  <c r="E1245" i="1"/>
  <c r="D1245" i="1"/>
  <c r="C1245" i="1"/>
  <c r="B1245" i="1"/>
  <c r="A1245" i="1"/>
  <c r="V1244" i="1"/>
  <c r="U1244" i="1"/>
  <c r="T1244" i="1"/>
  <c r="S1244" i="1"/>
  <c r="R1244" i="1"/>
  <c r="Q1244" i="1"/>
  <c r="P1244" i="1"/>
  <c r="O1244" i="1"/>
  <c r="N1244" i="1"/>
  <c r="M1244" i="1"/>
  <c r="L1244" i="1"/>
  <c r="K1244" i="1"/>
  <c r="J1244" i="1"/>
  <c r="I1244" i="1"/>
  <c r="H1244" i="1"/>
  <c r="G1244" i="1"/>
  <c r="F1244" i="1"/>
  <c r="E1244" i="1"/>
  <c r="D1244" i="1"/>
  <c r="C1244" i="1"/>
  <c r="B1244" i="1"/>
  <c r="A1244" i="1"/>
  <c r="V1243" i="1"/>
  <c r="U1243" i="1"/>
  <c r="T1243" i="1"/>
  <c r="S1243" i="1"/>
  <c r="R1243" i="1"/>
  <c r="Q1243" i="1"/>
  <c r="P1243" i="1"/>
  <c r="O1243" i="1"/>
  <c r="N1243" i="1"/>
  <c r="M1243" i="1"/>
  <c r="L1243" i="1"/>
  <c r="K1243" i="1"/>
  <c r="J1243" i="1"/>
  <c r="I1243" i="1"/>
  <c r="H1243" i="1"/>
  <c r="G1243" i="1"/>
  <c r="F1243" i="1"/>
  <c r="E1243" i="1"/>
  <c r="D1243" i="1"/>
  <c r="C1243" i="1"/>
  <c r="B1243" i="1"/>
  <c r="A1243" i="1"/>
  <c r="V1242" i="1"/>
  <c r="U1242" i="1"/>
  <c r="T1242" i="1"/>
  <c r="S1242" i="1"/>
  <c r="R1242" i="1"/>
  <c r="Q1242" i="1"/>
  <c r="P1242" i="1"/>
  <c r="O1242" i="1"/>
  <c r="N1242" i="1"/>
  <c r="M1242" i="1"/>
  <c r="L1242" i="1"/>
  <c r="K1242" i="1"/>
  <c r="J1242" i="1"/>
  <c r="I1242" i="1"/>
  <c r="H1242" i="1"/>
  <c r="G1242" i="1"/>
  <c r="F1242" i="1"/>
  <c r="E1242" i="1"/>
  <c r="D1242" i="1"/>
  <c r="C1242" i="1"/>
  <c r="B1242" i="1"/>
  <c r="A1242" i="1"/>
  <c r="V1241" i="1"/>
  <c r="U1241" i="1"/>
  <c r="T1241" i="1"/>
  <c r="S1241" i="1"/>
  <c r="R1241" i="1"/>
  <c r="Q1241" i="1"/>
  <c r="P1241" i="1"/>
  <c r="O1241" i="1"/>
  <c r="N1241" i="1"/>
  <c r="M1241" i="1"/>
  <c r="L1241" i="1"/>
  <c r="K1241" i="1"/>
  <c r="J1241" i="1"/>
  <c r="I1241" i="1"/>
  <c r="H1241" i="1"/>
  <c r="G1241" i="1"/>
  <c r="F1241" i="1"/>
  <c r="E1241" i="1"/>
  <c r="D1241" i="1"/>
  <c r="C1241" i="1"/>
  <c r="B1241" i="1"/>
  <c r="A1241" i="1"/>
  <c r="V1240" i="1"/>
  <c r="U1240" i="1"/>
  <c r="T1240" i="1"/>
  <c r="S1240" i="1"/>
  <c r="R1240" i="1"/>
  <c r="Q1240" i="1"/>
  <c r="P1240" i="1"/>
  <c r="O1240" i="1"/>
  <c r="N1240" i="1"/>
  <c r="M1240" i="1"/>
  <c r="L1240" i="1"/>
  <c r="K1240" i="1"/>
  <c r="J1240" i="1"/>
  <c r="I1240" i="1"/>
  <c r="H1240" i="1"/>
  <c r="G1240" i="1"/>
  <c r="F1240" i="1"/>
  <c r="E1240" i="1"/>
  <c r="D1240" i="1"/>
  <c r="C1240" i="1"/>
  <c r="B1240" i="1"/>
  <c r="A1240" i="1"/>
  <c r="V1239" i="1"/>
  <c r="U1239" i="1"/>
  <c r="T1239" i="1"/>
  <c r="S1239" i="1"/>
  <c r="R1239" i="1"/>
  <c r="Q1239" i="1"/>
  <c r="P1239" i="1"/>
  <c r="O1239" i="1"/>
  <c r="N1239" i="1"/>
  <c r="M1239" i="1"/>
  <c r="L1239" i="1"/>
  <c r="K1239" i="1"/>
  <c r="J1239" i="1"/>
  <c r="I1239" i="1"/>
  <c r="H1239" i="1"/>
  <c r="G1239" i="1"/>
  <c r="F1239" i="1"/>
  <c r="E1239" i="1"/>
  <c r="D1239" i="1"/>
  <c r="C1239" i="1"/>
  <c r="B1239" i="1"/>
  <c r="A1239" i="1"/>
  <c r="V1238" i="1"/>
  <c r="U1238" i="1"/>
  <c r="T1238" i="1"/>
  <c r="S1238" i="1"/>
  <c r="R1238" i="1"/>
  <c r="Q1238" i="1"/>
  <c r="P1238" i="1"/>
  <c r="O1238" i="1"/>
  <c r="N1238" i="1"/>
  <c r="M1238" i="1"/>
  <c r="L1238" i="1"/>
  <c r="K1238" i="1"/>
  <c r="J1238" i="1"/>
  <c r="I1238" i="1"/>
  <c r="H1238" i="1"/>
  <c r="G1238" i="1"/>
  <c r="F1238" i="1"/>
  <c r="E1238" i="1"/>
  <c r="D1238" i="1"/>
  <c r="C1238" i="1"/>
  <c r="B1238" i="1"/>
  <c r="A1238" i="1"/>
  <c r="V1237" i="1"/>
  <c r="U1237" i="1"/>
  <c r="T1237" i="1"/>
  <c r="S1237" i="1"/>
  <c r="R1237" i="1"/>
  <c r="Q1237" i="1"/>
  <c r="P1237" i="1"/>
  <c r="O1237" i="1"/>
  <c r="N1237" i="1"/>
  <c r="M1237" i="1"/>
  <c r="L1237" i="1"/>
  <c r="K1237" i="1"/>
  <c r="J1237" i="1"/>
  <c r="I1237" i="1"/>
  <c r="H1237" i="1"/>
  <c r="G1237" i="1"/>
  <c r="F1237" i="1"/>
  <c r="E1237" i="1"/>
  <c r="D1237" i="1"/>
  <c r="C1237" i="1"/>
  <c r="B1237" i="1"/>
  <c r="A1237" i="1"/>
  <c r="V1236" i="1"/>
  <c r="U1236" i="1"/>
  <c r="T1236" i="1"/>
  <c r="S1236" i="1"/>
  <c r="R1236" i="1"/>
  <c r="Q1236" i="1"/>
  <c r="P1236" i="1"/>
  <c r="O1236" i="1"/>
  <c r="N1236" i="1"/>
  <c r="M1236" i="1"/>
  <c r="L1236" i="1"/>
  <c r="K1236" i="1"/>
  <c r="J1236" i="1"/>
  <c r="I1236" i="1"/>
  <c r="H1236" i="1"/>
  <c r="G1236" i="1"/>
  <c r="F1236" i="1"/>
  <c r="E1236" i="1"/>
  <c r="D1236" i="1"/>
  <c r="C1236" i="1"/>
  <c r="B1236" i="1"/>
  <c r="A1236" i="1"/>
  <c r="V1235" i="1"/>
  <c r="U1235" i="1"/>
  <c r="T1235" i="1"/>
  <c r="S1235" i="1"/>
  <c r="R1235" i="1"/>
  <c r="Q1235" i="1"/>
  <c r="P1235" i="1"/>
  <c r="O1235" i="1"/>
  <c r="N1235" i="1"/>
  <c r="M1235" i="1"/>
  <c r="L1235" i="1"/>
  <c r="K1235" i="1"/>
  <c r="J1235" i="1"/>
  <c r="I1235" i="1"/>
  <c r="H1235" i="1"/>
  <c r="G1235" i="1"/>
  <c r="F1235" i="1"/>
  <c r="E1235" i="1"/>
  <c r="D1235" i="1"/>
  <c r="C1235" i="1"/>
  <c r="B1235" i="1"/>
  <c r="A1235" i="1"/>
  <c r="V1234" i="1"/>
  <c r="U1234" i="1"/>
  <c r="T1234" i="1"/>
  <c r="S1234" i="1"/>
  <c r="R1234" i="1"/>
  <c r="Q1234" i="1"/>
  <c r="P1234" i="1"/>
  <c r="O1234" i="1"/>
  <c r="N1234" i="1"/>
  <c r="M1234" i="1"/>
  <c r="L1234" i="1"/>
  <c r="K1234" i="1"/>
  <c r="J1234" i="1"/>
  <c r="I1234" i="1"/>
  <c r="H1234" i="1"/>
  <c r="G1234" i="1"/>
  <c r="F1234" i="1"/>
  <c r="E1234" i="1"/>
  <c r="D1234" i="1"/>
  <c r="C1234" i="1"/>
  <c r="B1234" i="1"/>
  <c r="A1234" i="1"/>
  <c r="V1233" i="1"/>
  <c r="U1233" i="1"/>
  <c r="T1233" i="1"/>
  <c r="S1233" i="1"/>
  <c r="R1233" i="1"/>
  <c r="Q1233" i="1"/>
  <c r="P1233" i="1"/>
  <c r="O1233" i="1"/>
  <c r="N1233" i="1"/>
  <c r="M1233" i="1"/>
  <c r="L1233" i="1"/>
  <c r="K1233" i="1"/>
  <c r="J1233" i="1"/>
  <c r="I1233" i="1"/>
  <c r="H1233" i="1"/>
  <c r="G1233" i="1"/>
  <c r="F1233" i="1"/>
  <c r="E1233" i="1"/>
  <c r="D1233" i="1"/>
  <c r="C1233" i="1"/>
  <c r="B1233" i="1"/>
  <c r="A1233" i="1"/>
  <c r="V1232" i="1"/>
  <c r="U1232" i="1"/>
  <c r="T1232" i="1"/>
  <c r="S1232" i="1"/>
  <c r="R1232" i="1"/>
  <c r="Q1232" i="1"/>
  <c r="P1232" i="1"/>
  <c r="O1232" i="1"/>
  <c r="N1232" i="1"/>
  <c r="M1232" i="1"/>
  <c r="L1232" i="1"/>
  <c r="K1232" i="1"/>
  <c r="J1232" i="1"/>
  <c r="I1232" i="1"/>
  <c r="H1232" i="1"/>
  <c r="G1232" i="1"/>
  <c r="F1232" i="1"/>
  <c r="E1232" i="1"/>
  <c r="D1232" i="1"/>
  <c r="C1232" i="1"/>
  <c r="B1232" i="1"/>
  <c r="A1232" i="1"/>
  <c r="V1231" i="1"/>
  <c r="U1231" i="1"/>
  <c r="T1231" i="1"/>
  <c r="S1231" i="1"/>
  <c r="R1231" i="1"/>
  <c r="Q1231" i="1"/>
  <c r="P1231" i="1"/>
  <c r="O1231" i="1"/>
  <c r="N1231" i="1"/>
  <c r="M1231" i="1"/>
  <c r="L1231" i="1"/>
  <c r="K1231" i="1"/>
  <c r="J1231" i="1"/>
  <c r="I1231" i="1"/>
  <c r="H1231" i="1"/>
  <c r="G1231" i="1"/>
  <c r="F1231" i="1"/>
  <c r="E1231" i="1"/>
  <c r="D1231" i="1"/>
  <c r="C1231" i="1"/>
  <c r="B1231" i="1"/>
  <c r="A1231" i="1"/>
  <c r="V1230" i="1"/>
  <c r="U1230" i="1"/>
  <c r="T1230" i="1"/>
  <c r="S1230" i="1"/>
  <c r="R1230" i="1"/>
  <c r="Q1230" i="1"/>
  <c r="P1230" i="1"/>
  <c r="O1230" i="1"/>
  <c r="N1230" i="1"/>
  <c r="M1230" i="1"/>
  <c r="L1230" i="1"/>
  <c r="K1230" i="1"/>
  <c r="J1230" i="1"/>
  <c r="I1230" i="1"/>
  <c r="H1230" i="1"/>
  <c r="G1230" i="1"/>
  <c r="F1230" i="1"/>
  <c r="E1230" i="1"/>
  <c r="D1230" i="1"/>
  <c r="C1230" i="1"/>
  <c r="B1230" i="1"/>
  <c r="A1230" i="1"/>
  <c r="V1229" i="1"/>
  <c r="U1229" i="1"/>
  <c r="T1229" i="1"/>
  <c r="S1229" i="1"/>
  <c r="R1229" i="1"/>
  <c r="Q1229" i="1"/>
  <c r="P1229" i="1"/>
  <c r="O1229" i="1"/>
  <c r="N1229" i="1"/>
  <c r="M1229" i="1"/>
  <c r="L1229" i="1"/>
  <c r="K1229" i="1"/>
  <c r="J1229" i="1"/>
  <c r="I1229" i="1"/>
  <c r="H1229" i="1"/>
  <c r="G1229" i="1"/>
  <c r="F1229" i="1"/>
  <c r="E1229" i="1"/>
  <c r="D1229" i="1"/>
  <c r="C1229" i="1"/>
  <c r="B1229" i="1"/>
  <c r="A1229" i="1"/>
  <c r="V1228" i="1"/>
  <c r="U1228" i="1"/>
  <c r="T1228" i="1"/>
  <c r="S1228" i="1"/>
  <c r="R1228" i="1"/>
  <c r="Q1228" i="1"/>
  <c r="P1228" i="1"/>
  <c r="O1228" i="1"/>
  <c r="N1228" i="1"/>
  <c r="M1228" i="1"/>
  <c r="L1228" i="1"/>
  <c r="K1228" i="1"/>
  <c r="J1228" i="1"/>
  <c r="I1228" i="1"/>
  <c r="H1228" i="1"/>
  <c r="G1228" i="1"/>
  <c r="F1228" i="1"/>
  <c r="E1228" i="1"/>
  <c r="D1228" i="1"/>
  <c r="C1228" i="1"/>
  <c r="B1228" i="1"/>
  <c r="A1228" i="1"/>
  <c r="V1227" i="1"/>
  <c r="U1227" i="1"/>
  <c r="T1227" i="1"/>
  <c r="S1227" i="1"/>
  <c r="R1227" i="1"/>
  <c r="Q1227" i="1"/>
  <c r="P1227" i="1"/>
  <c r="O1227" i="1"/>
  <c r="N1227" i="1"/>
  <c r="M1227" i="1"/>
  <c r="L1227" i="1"/>
  <c r="K1227" i="1"/>
  <c r="J1227" i="1"/>
  <c r="I1227" i="1"/>
  <c r="H1227" i="1"/>
  <c r="G1227" i="1"/>
  <c r="F1227" i="1"/>
  <c r="E1227" i="1"/>
  <c r="D1227" i="1"/>
  <c r="C1227" i="1"/>
  <c r="B1227" i="1"/>
  <c r="A1227" i="1"/>
  <c r="V1226" i="1"/>
  <c r="U1226" i="1"/>
  <c r="T1226" i="1"/>
  <c r="S1226" i="1"/>
  <c r="R1226" i="1"/>
  <c r="Q1226" i="1"/>
  <c r="P1226" i="1"/>
  <c r="O1226" i="1"/>
  <c r="N1226" i="1"/>
  <c r="M1226" i="1"/>
  <c r="L1226" i="1"/>
  <c r="K1226" i="1"/>
  <c r="J1226" i="1"/>
  <c r="I1226" i="1"/>
  <c r="H1226" i="1"/>
  <c r="G1226" i="1"/>
  <c r="F1226" i="1"/>
  <c r="E1226" i="1"/>
  <c r="D1226" i="1"/>
  <c r="C1226" i="1"/>
  <c r="B1226" i="1"/>
  <c r="A1226" i="1"/>
  <c r="V1225" i="1"/>
  <c r="U1225" i="1"/>
  <c r="T1225" i="1"/>
  <c r="S1225" i="1"/>
  <c r="R1225" i="1"/>
  <c r="Q1225" i="1"/>
  <c r="P1225" i="1"/>
  <c r="O1225" i="1"/>
  <c r="N1225" i="1"/>
  <c r="M1225" i="1"/>
  <c r="L1225" i="1"/>
  <c r="K1225" i="1"/>
  <c r="J1225" i="1"/>
  <c r="I1225" i="1"/>
  <c r="H1225" i="1"/>
  <c r="G1225" i="1"/>
  <c r="F1225" i="1"/>
  <c r="E1225" i="1"/>
  <c r="D1225" i="1"/>
  <c r="C1225" i="1"/>
  <c r="B1225" i="1"/>
  <c r="A1225" i="1"/>
  <c r="V1224" i="1"/>
  <c r="U1224" i="1"/>
  <c r="T1224" i="1"/>
  <c r="S1224" i="1"/>
  <c r="R1224" i="1"/>
  <c r="Q1224" i="1"/>
  <c r="P1224" i="1"/>
  <c r="O1224" i="1"/>
  <c r="N1224" i="1"/>
  <c r="M1224" i="1"/>
  <c r="L1224" i="1"/>
  <c r="K1224" i="1"/>
  <c r="J1224" i="1"/>
  <c r="I1224" i="1"/>
  <c r="H1224" i="1"/>
  <c r="G1224" i="1"/>
  <c r="F1224" i="1"/>
  <c r="E1224" i="1"/>
  <c r="D1224" i="1"/>
  <c r="C1224" i="1"/>
  <c r="B1224" i="1"/>
  <c r="A1224" i="1"/>
  <c r="V1223" i="1"/>
  <c r="U1223" i="1"/>
  <c r="T1223" i="1"/>
  <c r="S1223" i="1"/>
  <c r="R1223" i="1"/>
  <c r="Q1223" i="1"/>
  <c r="P1223" i="1"/>
  <c r="O1223" i="1"/>
  <c r="N1223" i="1"/>
  <c r="M1223" i="1"/>
  <c r="L1223" i="1"/>
  <c r="K1223" i="1"/>
  <c r="J1223" i="1"/>
  <c r="I1223" i="1"/>
  <c r="H1223" i="1"/>
  <c r="G1223" i="1"/>
  <c r="F1223" i="1"/>
  <c r="E1223" i="1"/>
  <c r="D1223" i="1"/>
  <c r="C1223" i="1"/>
  <c r="B1223" i="1"/>
  <c r="A1223" i="1"/>
  <c r="V1222" i="1"/>
  <c r="U1222" i="1"/>
  <c r="T1222" i="1"/>
  <c r="S1222" i="1"/>
  <c r="R1222" i="1"/>
  <c r="Q1222" i="1"/>
  <c r="P1222" i="1"/>
  <c r="O1222" i="1"/>
  <c r="N1222" i="1"/>
  <c r="M1222" i="1"/>
  <c r="L1222" i="1"/>
  <c r="K1222" i="1"/>
  <c r="J1222" i="1"/>
  <c r="I1222" i="1"/>
  <c r="H1222" i="1"/>
  <c r="G1222" i="1"/>
  <c r="F1222" i="1"/>
  <c r="E1222" i="1"/>
  <c r="D1222" i="1"/>
  <c r="C1222" i="1"/>
  <c r="B1222" i="1"/>
  <c r="A1222" i="1"/>
  <c r="V1221" i="1"/>
  <c r="U1221" i="1"/>
  <c r="T1221" i="1"/>
  <c r="S1221" i="1"/>
  <c r="R1221" i="1"/>
  <c r="Q1221" i="1"/>
  <c r="P1221" i="1"/>
  <c r="O1221" i="1"/>
  <c r="N1221" i="1"/>
  <c r="M1221" i="1"/>
  <c r="L1221" i="1"/>
  <c r="K1221" i="1"/>
  <c r="J1221" i="1"/>
  <c r="I1221" i="1"/>
  <c r="H1221" i="1"/>
  <c r="G1221" i="1"/>
  <c r="F1221" i="1"/>
  <c r="E1221" i="1"/>
  <c r="D1221" i="1"/>
  <c r="C1221" i="1"/>
  <c r="B1221" i="1"/>
  <c r="A1221" i="1"/>
  <c r="V1220" i="1"/>
  <c r="U1220" i="1"/>
  <c r="T1220" i="1"/>
  <c r="S1220" i="1"/>
  <c r="R1220" i="1"/>
  <c r="Q1220" i="1"/>
  <c r="P1220" i="1"/>
  <c r="O1220" i="1"/>
  <c r="N1220" i="1"/>
  <c r="M1220" i="1"/>
  <c r="L1220" i="1"/>
  <c r="K1220" i="1"/>
  <c r="J1220" i="1"/>
  <c r="I1220" i="1"/>
  <c r="H1220" i="1"/>
  <c r="G1220" i="1"/>
  <c r="F1220" i="1"/>
  <c r="E1220" i="1"/>
  <c r="D1220" i="1"/>
  <c r="C1220" i="1"/>
  <c r="B1220" i="1"/>
  <c r="A1220" i="1"/>
  <c r="V1219" i="1"/>
  <c r="U1219" i="1"/>
  <c r="T1219" i="1"/>
  <c r="S1219" i="1"/>
  <c r="R1219" i="1"/>
  <c r="Q1219" i="1"/>
  <c r="P1219" i="1"/>
  <c r="O1219" i="1"/>
  <c r="N1219" i="1"/>
  <c r="M1219" i="1"/>
  <c r="L1219" i="1"/>
  <c r="K1219" i="1"/>
  <c r="J1219" i="1"/>
  <c r="I1219" i="1"/>
  <c r="H1219" i="1"/>
  <c r="G1219" i="1"/>
  <c r="F1219" i="1"/>
  <c r="E1219" i="1"/>
  <c r="D1219" i="1"/>
  <c r="C1219" i="1"/>
  <c r="B1219" i="1"/>
  <c r="A1219" i="1"/>
  <c r="V1218" i="1"/>
  <c r="U1218" i="1"/>
  <c r="T1218" i="1"/>
  <c r="S1218" i="1"/>
  <c r="R1218" i="1"/>
  <c r="Q1218" i="1"/>
  <c r="P1218" i="1"/>
  <c r="O1218" i="1"/>
  <c r="N1218" i="1"/>
  <c r="M1218" i="1"/>
  <c r="L1218" i="1"/>
  <c r="K1218" i="1"/>
  <c r="J1218" i="1"/>
  <c r="I1218" i="1"/>
  <c r="H1218" i="1"/>
  <c r="G1218" i="1"/>
  <c r="F1218" i="1"/>
  <c r="E1218" i="1"/>
  <c r="D1218" i="1"/>
  <c r="C1218" i="1"/>
  <c r="B1218" i="1"/>
  <c r="A1218" i="1"/>
  <c r="V1217" i="1"/>
  <c r="U1217" i="1"/>
  <c r="T1217" i="1"/>
  <c r="S1217" i="1"/>
  <c r="R1217" i="1"/>
  <c r="Q1217" i="1"/>
  <c r="P1217" i="1"/>
  <c r="O1217" i="1"/>
  <c r="N1217" i="1"/>
  <c r="M1217" i="1"/>
  <c r="L1217" i="1"/>
  <c r="K1217" i="1"/>
  <c r="J1217" i="1"/>
  <c r="I1217" i="1"/>
  <c r="H1217" i="1"/>
  <c r="G1217" i="1"/>
  <c r="F1217" i="1"/>
  <c r="E1217" i="1"/>
  <c r="D1217" i="1"/>
  <c r="C1217" i="1"/>
  <c r="B1217" i="1"/>
  <c r="A1217" i="1"/>
  <c r="V1216" i="1"/>
  <c r="U1216" i="1"/>
  <c r="T1216" i="1"/>
  <c r="S1216" i="1"/>
  <c r="R1216" i="1"/>
  <c r="Q1216" i="1"/>
  <c r="P1216" i="1"/>
  <c r="O1216" i="1"/>
  <c r="N1216" i="1"/>
  <c r="M1216" i="1"/>
  <c r="L1216" i="1"/>
  <c r="K1216" i="1"/>
  <c r="J1216" i="1"/>
  <c r="I1216" i="1"/>
  <c r="H1216" i="1"/>
  <c r="G1216" i="1"/>
  <c r="F1216" i="1"/>
  <c r="E1216" i="1"/>
  <c r="D1216" i="1"/>
  <c r="C1216" i="1"/>
  <c r="B1216" i="1"/>
  <c r="A1216" i="1"/>
  <c r="V1215" i="1"/>
  <c r="U1215" i="1"/>
  <c r="T1215" i="1"/>
  <c r="S1215" i="1"/>
  <c r="R1215" i="1"/>
  <c r="Q1215" i="1"/>
  <c r="P1215" i="1"/>
  <c r="O1215" i="1"/>
  <c r="N1215" i="1"/>
  <c r="M1215" i="1"/>
  <c r="L1215" i="1"/>
  <c r="K1215" i="1"/>
  <c r="J1215" i="1"/>
  <c r="I1215" i="1"/>
  <c r="H1215" i="1"/>
  <c r="G1215" i="1"/>
  <c r="F1215" i="1"/>
  <c r="E1215" i="1"/>
  <c r="D1215" i="1"/>
  <c r="C1215" i="1"/>
  <c r="B1215" i="1"/>
  <c r="A1215" i="1"/>
  <c r="V1214" i="1"/>
  <c r="U1214" i="1"/>
  <c r="T1214" i="1"/>
  <c r="S1214" i="1"/>
  <c r="R1214" i="1"/>
  <c r="Q1214" i="1"/>
  <c r="P1214" i="1"/>
  <c r="O1214" i="1"/>
  <c r="N1214" i="1"/>
  <c r="M1214" i="1"/>
  <c r="L1214" i="1"/>
  <c r="K1214" i="1"/>
  <c r="J1214" i="1"/>
  <c r="I1214" i="1"/>
  <c r="H1214" i="1"/>
  <c r="G1214" i="1"/>
  <c r="F1214" i="1"/>
  <c r="E1214" i="1"/>
  <c r="D1214" i="1"/>
  <c r="C1214" i="1"/>
  <c r="B1214" i="1"/>
  <c r="A1214" i="1"/>
  <c r="V1213" i="1"/>
  <c r="U1213" i="1"/>
  <c r="T1213" i="1"/>
  <c r="S1213" i="1"/>
  <c r="R1213" i="1"/>
  <c r="Q1213" i="1"/>
  <c r="P1213" i="1"/>
  <c r="O1213" i="1"/>
  <c r="N1213" i="1"/>
  <c r="M1213" i="1"/>
  <c r="L1213" i="1"/>
  <c r="K1213" i="1"/>
  <c r="J1213" i="1"/>
  <c r="I1213" i="1"/>
  <c r="H1213" i="1"/>
  <c r="G1213" i="1"/>
  <c r="F1213" i="1"/>
  <c r="E1213" i="1"/>
  <c r="D1213" i="1"/>
  <c r="C1213" i="1"/>
  <c r="B1213" i="1"/>
  <c r="A1213" i="1"/>
  <c r="V1212" i="1"/>
  <c r="U1212" i="1"/>
  <c r="T1212" i="1"/>
  <c r="S1212" i="1"/>
  <c r="R1212" i="1"/>
  <c r="Q1212" i="1"/>
  <c r="P1212" i="1"/>
  <c r="O1212" i="1"/>
  <c r="N1212" i="1"/>
  <c r="M1212" i="1"/>
  <c r="L1212" i="1"/>
  <c r="K1212" i="1"/>
  <c r="J1212" i="1"/>
  <c r="I1212" i="1"/>
  <c r="H1212" i="1"/>
  <c r="G1212" i="1"/>
  <c r="F1212" i="1"/>
  <c r="E1212" i="1"/>
  <c r="D1212" i="1"/>
  <c r="C1212" i="1"/>
  <c r="B1212" i="1"/>
  <c r="A1212" i="1"/>
  <c r="V1211" i="1"/>
  <c r="U1211" i="1"/>
  <c r="T1211" i="1"/>
  <c r="S1211" i="1"/>
  <c r="R1211" i="1"/>
  <c r="Q1211" i="1"/>
  <c r="P1211" i="1"/>
  <c r="O1211" i="1"/>
  <c r="N1211" i="1"/>
  <c r="M1211" i="1"/>
  <c r="L1211" i="1"/>
  <c r="K1211" i="1"/>
  <c r="J1211" i="1"/>
  <c r="I1211" i="1"/>
  <c r="H1211" i="1"/>
  <c r="G1211" i="1"/>
  <c r="F1211" i="1"/>
  <c r="E1211" i="1"/>
  <c r="D1211" i="1"/>
  <c r="C1211" i="1"/>
  <c r="B1211" i="1"/>
  <c r="A1211" i="1"/>
  <c r="V1210" i="1"/>
  <c r="U1210" i="1"/>
  <c r="T1210" i="1"/>
  <c r="S1210" i="1"/>
  <c r="R1210" i="1"/>
  <c r="Q1210" i="1"/>
  <c r="P1210" i="1"/>
  <c r="O1210" i="1"/>
  <c r="N1210" i="1"/>
  <c r="M1210" i="1"/>
  <c r="L1210" i="1"/>
  <c r="K1210" i="1"/>
  <c r="J1210" i="1"/>
  <c r="I1210" i="1"/>
  <c r="H1210" i="1"/>
  <c r="G1210" i="1"/>
  <c r="F1210" i="1"/>
  <c r="E1210" i="1"/>
  <c r="D1210" i="1"/>
  <c r="C1210" i="1"/>
  <c r="B1210" i="1"/>
  <c r="A1210" i="1"/>
  <c r="V1209" i="1"/>
  <c r="U1209" i="1"/>
  <c r="T1209" i="1"/>
  <c r="S1209" i="1"/>
  <c r="R1209" i="1"/>
  <c r="Q1209" i="1"/>
  <c r="P1209" i="1"/>
  <c r="O1209" i="1"/>
  <c r="N1209" i="1"/>
  <c r="M1209" i="1"/>
  <c r="L1209" i="1"/>
  <c r="K1209" i="1"/>
  <c r="J1209" i="1"/>
  <c r="I1209" i="1"/>
  <c r="H1209" i="1"/>
  <c r="G1209" i="1"/>
  <c r="F1209" i="1"/>
  <c r="E1209" i="1"/>
  <c r="D1209" i="1"/>
  <c r="C1209" i="1"/>
  <c r="B1209" i="1"/>
  <c r="A1209" i="1"/>
  <c r="V1208" i="1"/>
  <c r="U1208" i="1"/>
  <c r="T1208" i="1"/>
  <c r="S1208" i="1"/>
  <c r="R1208" i="1"/>
  <c r="Q1208" i="1"/>
  <c r="P1208" i="1"/>
  <c r="O1208" i="1"/>
  <c r="N1208" i="1"/>
  <c r="M1208" i="1"/>
  <c r="L1208" i="1"/>
  <c r="K1208" i="1"/>
  <c r="J1208" i="1"/>
  <c r="I1208" i="1"/>
  <c r="H1208" i="1"/>
  <c r="G1208" i="1"/>
  <c r="F1208" i="1"/>
  <c r="E1208" i="1"/>
  <c r="D1208" i="1"/>
  <c r="C1208" i="1"/>
  <c r="B1208" i="1"/>
  <c r="A1208" i="1"/>
  <c r="V1207" i="1"/>
  <c r="U1207" i="1"/>
  <c r="T1207" i="1"/>
  <c r="S1207" i="1"/>
  <c r="R1207" i="1"/>
  <c r="Q1207" i="1"/>
  <c r="P1207" i="1"/>
  <c r="O1207" i="1"/>
  <c r="N1207" i="1"/>
  <c r="M1207" i="1"/>
  <c r="L1207" i="1"/>
  <c r="K1207" i="1"/>
  <c r="J1207" i="1"/>
  <c r="I1207" i="1"/>
  <c r="H1207" i="1"/>
  <c r="G1207" i="1"/>
  <c r="F1207" i="1"/>
  <c r="E1207" i="1"/>
  <c r="D1207" i="1"/>
  <c r="C1207" i="1"/>
  <c r="B1207" i="1"/>
  <c r="A1207" i="1"/>
  <c r="V1206" i="1"/>
  <c r="U1206" i="1"/>
  <c r="T1206" i="1"/>
  <c r="S1206" i="1"/>
  <c r="R1206" i="1"/>
  <c r="Q1206" i="1"/>
  <c r="P1206" i="1"/>
  <c r="O1206" i="1"/>
  <c r="N1206" i="1"/>
  <c r="M1206" i="1"/>
  <c r="L1206" i="1"/>
  <c r="K1206" i="1"/>
  <c r="J1206" i="1"/>
  <c r="I1206" i="1"/>
  <c r="H1206" i="1"/>
  <c r="G1206" i="1"/>
  <c r="F1206" i="1"/>
  <c r="E1206" i="1"/>
  <c r="D1206" i="1"/>
  <c r="C1206" i="1"/>
  <c r="B1206" i="1"/>
  <c r="A1206" i="1"/>
  <c r="V1205" i="1"/>
  <c r="U1205" i="1"/>
  <c r="T1205" i="1"/>
  <c r="S1205" i="1"/>
  <c r="R1205" i="1"/>
  <c r="Q1205" i="1"/>
  <c r="P1205" i="1"/>
  <c r="O1205" i="1"/>
  <c r="N1205" i="1"/>
  <c r="M1205" i="1"/>
  <c r="L1205" i="1"/>
  <c r="K1205" i="1"/>
  <c r="J1205" i="1"/>
  <c r="I1205" i="1"/>
  <c r="H1205" i="1"/>
  <c r="G1205" i="1"/>
  <c r="F1205" i="1"/>
  <c r="E1205" i="1"/>
  <c r="D1205" i="1"/>
  <c r="C1205" i="1"/>
  <c r="B1205" i="1"/>
  <c r="A1205" i="1"/>
  <c r="V1204" i="1"/>
  <c r="U1204" i="1"/>
  <c r="T1204" i="1"/>
  <c r="S1204" i="1"/>
  <c r="R1204" i="1"/>
  <c r="Q1204" i="1"/>
  <c r="P1204" i="1"/>
  <c r="O1204" i="1"/>
  <c r="N1204" i="1"/>
  <c r="M1204" i="1"/>
  <c r="L1204" i="1"/>
  <c r="K1204" i="1"/>
  <c r="J1204" i="1"/>
  <c r="I1204" i="1"/>
  <c r="H1204" i="1"/>
  <c r="G1204" i="1"/>
  <c r="F1204" i="1"/>
  <c r="E1204" i="1"/>
  <c r="D1204" i="1"/>
  <c r="C1204" i="1"/>
  <c r="B1204" i="1"/>
  <c r="A1204" i="1"/>
  <c r="V1203" i="1"/>
  <c r="U1203" i="1"/>
  <c r="T1203" i="1"/>
  <c r="S1203" i="1"/>
  <c r="R1203" i="1"/>
  <c r="Q1203" i="1"/>
  <c r="P1203" i="1"/>
  <c r="O1203" i="1"/>
  <c r="N1203" i="1"/>
  <c r="M1203" i="1"/>
  <c r="L1203" i="1"/>
  <c r="K1203" i="1"/>
  <c r="J1203" i="1"/>
  <c r="I1203" i="1"/>
  <c r="H1203" i="1"/>
  <c r="G1203" i="1"/>
  <c r="F1203" i="1"/>
  <c r="E1203" i="1"/>
  <c r="D1203" i="1"/>
  <c r="C1203" i="1"/>
  <c r="B1203" i="1"/>
  <c r="A1203" i="1"/>
  <c r="V1202" i="1"/>
  <c r="U1202" i="1"/>
  <c r="T1202" i="1"/>
  <c r="S1202" i="1"/>
  <c r="R1202" i="1"/>
  <c r="Q1202" i="1"/>
  <c r="P1202" i="1"/>
  <c r="O1202" i="1"/>
  <c r="N1202" i="1"/>
  <c r="M1202" i="1"/>
  <c r="L1202" i="1"/>
  <c r="K1202" i="1"/>
  <c r="J1202" i="1"/>
  <c r="I1202" i="1"/>
  <c r="H1202" i="1"/>
  <c r="G1202" i="1"/>
  <c r="F1202" i="1"/>
  <c r="E1202" i="1"/>
  <c r="D1202" i="1"/>
  <c r="C1202" i="1"/>
  <c r="B1202" i="1"/>
  <c r="A1202" i="1"/>
  <c r="V1201" i="1"/>
  <c r="U1201" i="1"/>
  <c r="T1201" i="1"/>
  <c r="S1201" i="1"/>
  <c r="R1201" i="1"/>
  <c r="Q1201" i="1"/>
  <c r="P1201" i="1"/>
  <c r="O1201" i="1"/>
  <c r="N1201" i="1"/>
  <c r="M1201" i="1"/>
  <c r="L1201" i="1"/>
  <c r="K1201" i="1"/>
  <c r="J1201" i="1"/>
  <c r="I1201" i="1"/>
  <c r="H1201" i="1"/>
  <c r="G1201" i="1"/>
  <c r="F1201" i="1"/>
  <c r="E1201" i="1"/>
  <c r="D1201" i="1"/>
  <c r="C1201" i="1"/>
  <c r="B1201" i="1"/>
  <c r="A1201" i="1"/>
  <c r="V1200" i="1"/>
  <c r="U1200" i="1"/>
  <c r="T1200" i="1"/>
  <c r="S1200" i="1"/>
  <c r="R1200" i="1"/>
  <c r="Q1200" i="1"/>
  <c r="P1200" i="1"/>
  <c r="O1200" i="1"/>
  <c r="N1200" i="1"/>
  <c r="M1200" i="1"/>
  <c r="L1200" i="1"/>
  <c r="K1200" i="1"/>
  <c r="J1200" i="1"/>
  <c r="I1200" i="1"/>
  <c r="H1200" i="1"/>
  <c r="G1200" i="1"/>
  <c r="F1200" i="1"/>
  <c r="E1200" i="1"/>
  <c r="D1200" i="1"/>
  <c r="C1200" i="1"/>
  <c r="B1200" i="1"/>
  <c r="A1200" i="1"/>
  <c r="V1199" i="1"/>
  <c r="U1199" i="1"/>
  <c r="T1199" i="1"/>
  <c r="S1199" i="1"/>
  <c r="R1199" i="1"/>
  <c r="Q1199" i="1"/>
  <c r="P1199" i="1"/>
  <c r="O1199" i="1"/>
  <c r="N1199" i="1"/>
  <c r="M1199" i="1"/>
  <c r="L1199" i="1"/>
  <c r="K1199" i="1"/>
  <c r="J1199" i="1"/>
  <c r="I1199" i="1"/>
  <c r="H1199" i="1"/>
  <c r="G1199" i="1"/>
  <c r="F1199" i="1"/>
  <c r="E1199" i="1"/>
  <c r="D1199" i="1"/>
  <c r="C1199" i="1"/>
  <c r="B1199" i="1"/>
  <c r="A1199" i="1"/>
  <c r="V1198" i="1"/>
  <c r="U1198" i="1"/>
  <c r="T1198" i="1"/>
  <c r="S1198" i="1"/>
  <c r="R1198" i="1"/>
  <c r="Q1198" i="1"/>
  <c r="P1198" i="1"/>
  <c r="O1198" i="1"/>
  <c r="N1198" i="1"/>
  <c r="M1198" i="1"/>
  <c r="L1198" i="1"/>
  <c r="K1198" i="1"/>
  <c r="J1198" i="1"/>
  <c r="I1198" i="1"/>
  <c r="H1198" i="1"/>
  <c r="G1198" i="1"/>
  <c r="F1198" i="1"/>
  <c r="E1198" i="1"/>
  <c r="D1198" i="1"/>
  <c r="C1198" i="1"/>
  <c r="B1198" i="1"/>
  <c r="A1198" i="1"/>
  <c r="V1197" i="1"/>
  <c r="U1197" i="1"/>
  <c r="T1197" i="1"/>
  <c r="S1197" i="1"/>
  <c r="R1197" i="1"/>
  <c r="Q1197" i="1"/>
  <c r="P1197" i="1"/>
  <c r="O1197" i="1"/>
  <c r="N1197" i="1"/>
  <c r="M1197" i="1"/>
  <c r="L1197" i="1"/>
  <c r="K1197" i="1"/>
  <c r="J1197" i="1"/>
  <c r="I1197" i="1"/>
  <c r="H1197" i="1"/>
  <c r="G1197" i="1"/>
  <c r="F1197" i="1"/>
  <c r="E1197" i="1"/>
  <c r="D1197" i="1"/>
  <c r="C1197" i="1"/>
  <c r="B1197" i="1"/>
  <c r="A1197" i="1"/>
  <c r="V1196" i="1"/>
  <c r="U1196" i="1"/>
  <c r="T1196" i="1"/>
  <c r="S1196" i="1"/>
  <c r="R1196" i="1"/>
  <c r="Q1196" i="1"/>
  <c r="P1196" i="1"/>
  <c r="O1196" i="1"/>
  <c r="N1196" i="1"/>
  <c r="M1196" i="1"/>
  <c r="L1196" i="1"/>
  <c r="K1196" i="1"/>
  <c r="J1196" i="1"/>
  <c r="I1196" i="1"/>
  <c r="H1196" i="1"/>
  <c r="G1196" i="1"/>
  <c r="F1196" i="1"/>
  <c r="E1196" i="1"/>
  <c r="D1196" i="1"/>
  <c r="C1196" i="1"/>
  <c r="B1196" i="1"/>
  <c r="A1196" i="1"/>
  <c r="V1195" i="1"/>
  <c r="U1195" i="1"/>
  <c r="T1195" i="1"/>
  <c r="S1195" i="1"/>
  <c r="R1195" i="1"/>
  <c r="Q1195" i="1"/>
  <c r="P1195" i="1"/>
  <c r="O1195" i="1"/>
  <c r="N1195" i="1"/>
  <c r="M1195" i="1"/>
  <c r="L1195" i="1"/>
  <c r="K1195" i="1"/>
  <c r="J1195" i="1"/>
  <c r="I1195" i="1"/>
  <c r="H1195" i="1"/>
  <c r="G1195" i="1"/>
  <c r="F1195" i="1"/>
  <c r="E1195" i="1"/>
  <c r="D1195" i="1"/>
  <c r="C1195" i="1"/>
  <c r="B1195" i="1"/>
  <c r="A1195" i="1"/>
  <c r="V1194" i="1"/>
  <c r="U1194" i="1"/>
  <c r="T1194" i="1"/>
  <c r="S1194" i="1"/>
  <c r="R1194" i="1"/>
  <c r="Q1194" i="1"/>
  <c r="P1194" i="1"/>
  <c r="O1194" i="1"/>
  <c r="N1194" i="1"/>
  <c r="M1194" i="1"/>
  <c r="L1194" i="1"/>
  <c r="K1194" i="1"/>
  <c r="J1194" i="1"/>
  <c r="I1194" i="1"/>
  <c r="H1194" i="1"/>
  <c r="G1194" i="1"/>
  <c r="F1194" i="1"/>
  <c r="E1194" i="1"/>
  <c r="D1194" i="1"/>
  <c r="C1194" i="1"/>
  <c r="B1194" i="1"/>
  <c r="A1194" i="1"/>
  <c r="V1193" i="1"/>
  <c r="U1193" i="1"/>
  <c r="T1193" i="1"/>
  <c r="S1193" i="1"/>
  <c r="R1193" i="1"/>
  <c r="Q1193" i="1"/>
  <c r="P1193" i="1"/>
  <c r="O1193" i="1"/>
  <c r="N1193" i="1"/>
  <c r="M1193" i="1"/>
  <c r="L1193" i="1"/>
  <c r="K1193" i="1"/>
  <c r="J1193" i="1"/>
  <c r="I1193" i="1"/>
  <c r="H1193" i="1"/>
  <c r="G1193" i="1"/>
  <c r="F1193" i="1"/>
  <c r="E1193" i="1"/>
  <c r="D1193" i="1"/>
  <c r="C1193" i="1"/>
  <c r="B1193" i="1"/>
  <c r="A1193" i="1"/>
  <c r="V1192" i="1"/>
  <c r="U1192" i="1"/>
  <c r="T1192" i="1"/>
  <c r="S1192" i="1"/>
  <c r="R1192" i="1"/>
  <c r="Q1192" i="1"/>
  <c r="P1192" i="1"/>
  <c r="O1192" i="1"/>
  <c r="N1192" i="1"/>
  <c r="M1192" i="1"/>
  <c r="L1192" i="1"/>
  <c r="K1192" i="1"/>
  <c r="J1192" i="1"/>
  <c r="I1192" i="1"/>
  <c r="H1192" i="1"/>
  <c r="G1192" i="1"/>
  <c r="F1192" i="1"/>
  <c r="E1192" i="1"/>
  <c r="D1192" i="1"/>
  <c r="C1192" i="1"/>
  <c r="B1192" i="1"/>
  <c r="A1192" i="1"/>
  <c r="V1191" i="1"/>
  <c r="U1191" i="1"/>
  <c r="T1191" i="1"/>
  <c r="S1191" i="1"/>
  <c r="R1191" i="1"/>
  <c r="Q1191" i="1"/>
  <c r="P1191" i="1"/>
  <c r="O1191" i="1"/>
  <c r="N1191" i="1"/>
  <c r="M1191" i="1"/>
  <c r="L1191" i="1"/>
  <c r="K1191" i="1"/>
  <c r="J1191" i="1"/>
  <c r="I1191" i="1"/>
  <c r="H1191" i="1"/>
  <c r="G1191" i="1"/>
  <c r="F1191" i="1"/>
  <c r="E1191" i="1"/>
  <c r="D1191" i="1"/>
  <c r="C1191" i="1"/>
  <c r="B1191" i="1"/>
  <c r="A1191" i="1"/>
  <c r="V1190" i="1"/>
  <c r="U1190" i="1"/>
  <c r="T1190" i="1"/>
  <c r="S1190" i="1"/>
  <c r="R1190" i="1"/>
  <c r="Q1190" i="1"/>
  <c r="P1190" i="1"/>
  <c r="O1190" i="1"/>
  <c r="N1190" i="1"/>
  <c r="M1190" i="1"/>
  <c r="L1190" i="1"/>
  <c r="K1190" i="1"/>
  <c r="J1190" i="1"/>
  <c r="I1190" i="1"/>
  <c r="H1190" i="1"/>
  <c r="G1190" i="1"/>
  <c r="F1190" i="1"/>
  <c r="E1190" i="1"/>
  <c r="D1190" i="1"/>
  <c r="C1190" i="1"/>
  <c r="B1190" i="1"/>
  <c r="A1190" i="1"/>
  <c r="V1189" i="1"/>
  <c r="U1189" i="1"/>
  <c r="T1189" i="1"/>
  <c r="S1189" i="1"/>
  <c r="R1189" i="1"/>
  <c r="Q1189" i="1"/>
  <c r="P1189" i="1"/>
  <c r="O1189" i="1"/>
  <c r="N1189" i="1"/>
  <c r="M1189" i="1"/>
  <c r="L1189" i="1"/>
  <c r="K1189" i="1"/>
  <c r="J1189" i="1"/>
  <c r="I1189" i="1"/>
  <c r="H1189" i="1"/>
  <c r="G1189" i="1"/>
  <c r="F1189" i="1"/>
  <c r="E1189" i="1"/>
  <c r="D1189" i="1"/>
  <c r="C1189" i="1"/>
  <c r="B1189" i="1"/>
  <c r="A1189" i="1"/>
  <c r="V1188" i="1"/>
  <c r="U1188" i="1"/>
  <c r="T1188" i="1"/>
  <c r="S1188" i="1"/>
  <c r="R1188" i="1"/>
  <c r="Q1188" i="1"/>
  <c r="P1188" i="1"/>
  <c r="O1188" i="1"/>
  <c r="N1188" i="1"/>
  <c r="M1188" i="1"/>
  <c r="L1188" i="1"/>
  <c r="K1188" i="1"/>
  <c r="J1188" i="1"/>
  <c r="I1188" i="1"/>
  <c r="H1188" i="1"/>
  <c r="G1188" i="1"/>
  <c r="F1188" i="1"/>
  <c r="E1188" i="1"/>
  <c r="D1188" i="1"/>
  <c r="C1188" i="1"/>
  <c r="B1188" i="1"/>
  <c r="A1188" i="1"/>
  <c r="V1187" i="1"/>
  <c r="U1187" i="1"/>
  <c r="T1187" i="1"/>
  <c r="S1187" i="1"/>
  <c r="R1187" i="1"/>
  <c r="Q1187" i="1"/>
  <c r="P1187" i="1"/>
  <c r="O1187" i="1"/>
  <c r="N1187" i="1"/>
  <c r="M1187" i="1"/>
  <c r="L1187" i="1"/>
  <c r="K1187" i="1"/>
  <c r="J1187" i="1"/>
  <c r="I1187" i="1"/>
  <c r="H1187" i="1"/>
  <c r="G1187" i="1"/>
  <c r="F1187" i="1"/>
  <c r="E1187" i="1"/>
  <c r="D1187" i="1"/>
  <c r="C1187" i="1"/>
  <c r="B1187" i="1"/>
  <c r="A1187" i="1"/>
  <c r="V1186" i="1"/>
  <c r="U1186" i="1"/>
  <c r="T1186" i="1"/>
  <c r="S1186" i="1"/>
  <c r="R1186" i="1"/>
  <c r="Q1186" i="1"/>
  <c r="P1186" i="1"/>
  <c r="O1186" i="1"/>
  <c r="N1186" i="1"/>
  <c r="M1186" i="1"/>
  <c r="L1186" i="1"/>
  <c r="K1186" i="1"/>
  <c r="J1186" i="1"/>
  <c r="I1186" i="1"/>
  <c r="H1186" i="1"/>
  <c r="G1186" i="1"/>
  <c r="F1186" i="1"/>
  <c r="E1186" i="1"/>
  <c r="D1186" i="1"/>
  <c r="C1186" i="1"/>
  <c r="B1186" i="1"/>
  <c r="A1186" i="1"/>
  <c r="V1185" i="1"/>
  <c r="U1185" i="1"/>
  <c r="T1185" i="1"/>
  <c r="S1185" i="1"/>
  <c r="R1185" i="1"/>
  <c r="Q1185" i="1"/>
  <c r="P1185" i="1"/>
  <c r="O1185" i="1"/>
  <c r="N1185" i="1"/>
  <c r="M1185" i="1"/>
  <c r="L1185" i="1"/>
  <c r="K1185" i="1"/>
  <c r="J1185" i="1"/>
  <c r="I1185" i="1"/>
  <c r="H1185" i="1"/>
  <c r="G1185" i="1"/>
  <c r="F1185" i="1"/>
  <c r="E1185" i="1"/>
  <c r="D1185" i="1"/>
  <c r="C1185" i="1"/>
  <c r="B1185" i="1"/>
  <c r="A1185" i="1"/>
  <c r="V1184" i="1"/>
  <c r="U1184" i="1"/>
  <c r="T1184" i="1"/>
  <c r="S1184" i="1"/>
  <c r="R1184" i="1"/>
  <c r="Q1184" i="1"/>
  <c r="P1184" i="1"/>
  <c r="O1184" i="1"/>
  <c r="N1184" i="1"/>
  <c r="M1184" i="1"/>
  <c r="L1184" i="1"/>
  <c r="K1184" i="1"/>
  <c r="J1184" i="1"/>
  <c r="I1184" i="1"/>
  <c r="H1184" i="1"/>
  <c r="G1184" i="1"/>
  <c r="F1184" i="1"/>
  <c r="E1184" i="1"/>
  <c r="D1184" i="1"/>
  <c r="C1184" i="1"/>
  <c r="B1184" i="1"/>
  <c r="A1184" i="1"/>
  <c r="V1183" i="1"/>
  <c r="U1183" i="1"/>
  <c r="T1183" i="1"/>
  <c r="S1183" i="1"/>
  <c r="R1183" i="1"/>
  <c r="Q1183" i="1"/>
  <c r="P1183" i="1"/>
  <c r="O1183" i="1"/>
  <c r="N1183" i="1"/>
  <c r="M1183" i="1"/>
  <c r="L1183" i="1"/>
  <c r="K1183" i="1"/>
  <c r="J1183" i="1"/>
  <c r="I1183" i="1"/>
  <c r="H1183" i="1"/>
  <c r="G1183" i="1"/>
  <c r="F1183" i="1"/>
  <c r="E1183" i="1"/>
  <c r="D1183" i="1"/>
  <c r="C1183" i="1"/>
  <c r="B1183" i="1"/>
  <c r="A1183" i="1"/>
  <c r="V1182" i="1"/>
  <c r="U1182" i="1"/>
  <c r="T1182" i="1"/>
  <c r="S1182" i="1"/>
  <c r="R1182" i="1"/>
  <c r="Q1182" i="1"/>
  <c r="P1182" i="1"/>
  <c r="O1182" i="1"/>
  <c r="N1182" i="1"/>
  <c r="M1182" i="1"/>
  <c r="L1182" i="1"/>
  <c r="K1182" i="1"/>
  <c r="J1182" i="1"/>
  <c r="I1182" i="1"/>
  <c r="H1182" i="1"/>
  <c r="G1182" i="1"/>
  <c r="F1182" i="1"/>
  <c r="E1182" i="1"/>
  <c r="D1182" i="1"/>
  <c r="C1182" i="1"/>
  <c r="B1182" i="1"/>
  <c r="A1182" i="1"/>
  <c r="V1181" i="1"/>
  <c r="U1181" i="1"/>
  <c r="T1181" i="1"/>
  <c r="S1181" i="1"/>
  <c r="R1181" i="1"/>
  <c r="Q1181" i="1"/>
  <c r="P1181" i="1"/>
  <c r="O1181" i="1"/>
  <c r="N1181" i="1"/>
  <c r="M1181" i="1"/>
  <c r="L1181" i="1"/>
  <c r="K1181" i="1"/>
  <c r="J1181" i="1"/>
  <c r="I1181" i="1"/>
  <c r="H1181" i="1"/>
  <c r="G1181" i="1"/>
  <c r="F1181" i="1"/>
  <c r="E1181" i="1"/>
  <c r="D1181" i="1"/>
  <c r="C1181" i="1"/>
  <c r="B1181" i="1"/>
  <c r="A1181" i="1"/>
  <c r="V1180" i="1"/>
  <c r="U1180" i="1"/>
  <c r="T1180" i="1"/>
  <c r="S1180" i="1"/>
  <c r="R1180" i="1"/>
  <c r="Q1180" i="1"/>
  <c r="P1180" i="1"/>
  <c r="O1180" i="1"/>
  <c r="N1180" i="1"/>
  <c r="M1180" i="1"/>
  <c r="L1180" i="1"/>
  <c r="K1180" i="1"/>
  <c r="J1180" i="1"/>
  <c r="I1180" i="1"/>
  <c r="H1180" i="1"/>
  <c r="G1180" i="1"/>
  <c r="F1180" i="1"/>
  <c r="E1180" i="1"/>
  <c r="D1180" i="1"/>
  <c r="C1180" i="1"/>
  <c r="B1180" i="1"/>
  <c r="A1180" i="1"/>
  <c r="V1179" i="1"/>
  <c r="U1179" i="1"/>
  <c r="T1179" i="1"/>
  <c r="S1179" i="1"/>
  <c r="R1179" i="1"/>
  <c r="Q1179" i="1"/>
  <c r="P1179" i="1"/>
  <c r="O1179" i="1"/>
  <c r="N1179" i="1"/>
  <c r="M1179" i="1"/>
  <c r="L1179" i="1"/>
  <c r="K1179" i="1"/>
  <c r="J1179" i="1"/>
  <c r="I1179" i="1"/>
  <c r="H1179" i="1"/>
  <c r="G1179" i="1"/>
  <c r="F1179" i="1"/>
  <c r="E1179" i="1"/>
  <c r="D1179" i="1"/>
  <c r="C1179" i="1"/>
  <c r="B1179" i="1"/>
  <c r="A1179" i="1"/>
  <c r="V1178" i="1"/>
  <c r="U1178" i="1"/>
  <c r="T1178" i="1"/>
  <c r="S1178" i="1"/>
  <c r="R1178" i="1"/>
  <c r="Q1178" i="1"/>
  <c r="P1178" i="1"/>
  <c r="O1178" i="1"/>
  <c r="N1178" i="1"/>
  <c r="M1178" i="1"/>
  <c r="L1178" i="1"/>
  <c r="K1178" i="1"/>
  <c r="J1178" i="1"/>
  <c r="I1178" i="1"/>
  <c r="H1178" i="1"/>
  <c r="G1178" i="1"/>
  <c r="F1178" i="1"/>
  <c r="E1178" i="1"/>
  <c r="D1178" i="1"/>
  <c r="C1178" i="1"/>
  <c r="B1178" i="1"/>
  <c r="A1178" i="1"/>
  <c r="V1177" i="1"/>
  <c r="U1177" i="1"/>
  <c r="T1177" i="1"/>
  <c r="S1177" i="1"/>
  <c r="R1177" i="1"/>
  <c r="Q1177" i="1"/>
  <c r="P1177" i="1"/>
  <c r="O1177" i="1"/>
  <c r="N1177" i="1"/>
  <c r="M1177" i="1"/>
  <c r="L1177" i="1"/>
  <c r="K1177" i="1"/>
  <c r="J1177" i="1"/>
  <c r="I1177" i="1"/>
  <c r="H1177" i="1"/>
  <c r="G1177" i="1"/>
  <c r="F1177" i="1"/>
  <c r="E1177" i="1"/>
  <c r="D1177" i="1"/>
  <c r="C1177" i="1"/>
  <c r="B1177" i="1"/>
  <c r="A1177" i="1"/>
  <c r="V1176" i="1"/>
  <c r="U1176" i="1"/>
  <c r="T1176" i="1"/>
  <c r="S1176" i="1"/>
  <c r="R1176" i="1"/>
  <c r="Q1176" i="1"/>
  <c r="P1176" i="1"/>
  <c r="O1176" i="1"/>
  <c r="N1176" i="1"/>
  <c r="M1176" i="1"/>
  <c r="L1176" i="1"/>
  <c r="K1176" i="1"/>
  <c r="J1176" i="1"/>
  <c r="I1176" i="1"/>
  <c r="H1176" i="1"/>
  <c r="G1176" i="1"/>
  <c r="F1176" i="1"/>
  <c r="E1176" i="1"/>
  <c r="D1176" i="1"/>
  <c r="C1176" i="1"/>
  <c r="B1176" i="1"/>
  <c r="A1176" i="1"/>
  <c r="V1175" i="1"/>
  <c r="U1175" i="1"/>
  <c r="T1175" i="1"/>
  <c r="S1175" i="1"/>
  <c r="R1175" i="1"/>
  <c r="Q1175" i="1"/>
  <c r="P1175" i="1"/>
  <c r="O1175" i="1"/>
  <c r="N1175" i="1"/>
  <c r="M1175" i="1"/>
  <c r="L1175" i="1"/>
  <c r="K1175" i="1"/>
  <c r="J1175" i="1"/>
  <c r="I1175" i="1"/>
  <c r="H1175" i="1"/>
  <c r="G1175" i="1"/>
  <c r="F1175" i="1"/>
  <c r="E1175" i="1"/>
  <c r="D1175" i="1"/>
  <c r="C1175" i="1"/>
  <c r="B1175" i="1"/>
  <c r="A1175" i="1"/>
  <c r="V1174" i="1"/>
  <c r="U1174" i="1"/>
  <c r="T1174" i="1"/>
  <c r="S1174" i="1"/>
  <c r="R1174" i="1"/>
  <c r="Q1174" i="1"/>
  <c r="P1174" i="1"/>
  <c r="O1174" i="1"/>
  <c r="N1174" i="1"/>
  <c r="M1174" i="1"/>
  <c r="L1174" i="1"/>
  <c r="K1174" i="1"/>
  <c r="J1174" i="1"/>
  <c r="I1174" i="1"/>
  <c r="H1174" i="1"/>
  <c r="G1174" i="1"/>
  <c r="F1174" i="1"/>
  <c r="E1174" i="1"/>
  <c r="D1174" i="1"/>
  <c r="C1174" i="1"/>
  <c r="B1174" i="1"/>
  <c r="A1174" i="1"/>
  <c r="V1173" i="1"/>
  <c r="U1173" i="1"/>
  <c r="T1173" i="1"/>
  <c r="S1173" i="1"/>
  <c r="R1173" i="1"/>
  <c r="Q1173" i="1"/>
  <c r="P1173" i="1"/>
  <c r="O1173" i="1"/>
  <c r="N1173" i="1"/>
  <c r="M1173" i="1"/>
  <c r="L1173" i="1"/>
  <c r="K1173" i="1"/>
  <c r="J1173" i="1"/>
  <c r="I1173" i="1"/>
  <c r="H1173" i="1"/>
  <c r="G1173" i="1"/>
  <c r="F1173" i="1"/>
  <c r="E1173" i="1"/>
  <c r="D1173" i="1"/>
  <c r="C1173" i="1"/>
  <c r="B1173" i="1"/>
  <c r="A1173" i="1"/>
  <c r="V1172" i="1"/>
  <c r="U1172" i="1"/>
  <c r="T1172" i="1"/>
  <c r="S1172" i="1"/>
  <c r="R1172" i="1"/>
  <c r="Q1172" i="1"/>
  <c r="P1172" i="1"/>
  <c r="O1172" i="1"/>
  <c r="N1172" i="1"/>
  <c r="M1172" i="1"/>
  <c r="L1172" i="1"/>
  <c r="K1172" i="1"/>
  <c r="J1172" i="1"/>
  <c r="I1172" i="1"/>
  <c r="H1172" i="1"/>
  <c r="G1172" i="1"/>
  <c r="F1172" i="1"/>
  <c r="E1172" i="1"/>
  <c r="D1172" i="1"/>
  <c r="C1172" i="1"/>
  <c r="B1172" i="1"/>
  <c r="A1172" i="1"/>
  <c r="V1171" i="1"/>
  <c r="U1171" i="1"/>
  <c r="T1171" i="1"/>
  <c r="S1171" i="1"/>
  <c r="R1171" i="1"/>
  <c r="Q1171" i="1"/>
  <c r="P1171" i="1"/>
  <c r="O1171" i="1"/>
  <c r="N1171" i="1"/>
  <c r="M1171" i="1"/>
  <c r="L1171" i="1"/>
  <c r="K1171" i="1"/>
  <c r="J1171" i="1"/>
  <c r="I1171" i="1"/>
  <c r="H1171" i="1"/>
  <c r="G1171" i="1"/>
  <c r="F1171" i="1"/>
  <c r="E1171" i="1"/>
  <c r="D1171" i="1"/>
  <c r="C1171" i="1"/>
  <c r="B1171" i="1"/>
  <c r="A1171" i="1"/>
  <c r="V1170" i="1"/>
  <c r="U1170" i="1"/>
  <c r="T1170" i="1"/>
  <c r="S1170" i="1"/>
  <c r="R1170" i="1"/>
  <c r="Q1170" i="1"/>
  <c r="P1170" i="1"/>
  <c r="O1170" i="1"/>
  <c r="N1170" i="1"/>
  <c r="M1170" i="1"/>
  <c r="L1170" i="1"/>
  <c r="K1170" i="1"/>
  <c r="J1170" i="1"/>
  <c r="I1170" i="1"/>
  <c r="H1170" i="1"/>
  <c r="G1170" i="1"/>
  <c r="F1170" i="1"/>
  <c r="E1170" i="1"/>
  <c r="D1170" i="1"/>
  <c r="C1170" i="1"/>
  <c r="B1170" i="1"/>
  <c r="A1170" i="1"/>
  <c r="V1169" i="1"/>
  <c r="U1169" i="1"/>
  <c r="T1169" i="1"/>
  <c r="S1169" i="1"/>
  <c r="R1169" i="1"/>
  <c r="Q1169" i="1"/>
  <c r="P1169" i="1"/>
  <c r="O1169" i="1"/>
  <c r="N1169" i="1"/>
  <c r="M1169" i="1"/>
  <c r="L1169" i="1"/>
  <c r="K1169" i="1"/>
  <c r="J1169" i="1"/>
  <c r="I1169" i="1"/>
  <c r="H1169" i="1"/>
  <c r="G1169" i="1"/>
  <c r="F1169" i="1"/>
  <c r="E1169" i="1"/>
  <c r="D1169" i="1"/>
  <c r="C1169" i="1"/>
  <c r="B1169" i="1"/>
  <c r="A1169" i="1"/>
  <c r="V1168" i="1"/>
  <c r="U1168" i="1"/>
  <c r="T1168" i="1"/>
  <c r="S1168" i="1"/>
  <c r="R1168" i="1"/>
  <c r="Q1168" i="1"/>
  <c r="P1168" i="1"/>
  <c r="O1168" i="1"/>
  <c r="N1168" i="1"/>
  <c r="M1168" i="1"/>
  <c r="L1168" i="1"/>
  <c r="K1168" i="1"/>
  <c r="J1168" i="1"/>
  <c r="I1168" i="1"/>
  <c r="H1168" i="1"/>
  <c r="G1168" i="1"/>
  <c r="F1168" i="1"/>
  <c r="E1168" i="1"/>
  <c r="D1168" i="1"/>
  <c r="C1168" i="1"/>
  <c r="B1168" i="1"/>
  <c r="A1168" i="1"/>
  <c r="V1167" i="1"/>
  <c r="U1167" i="1"/>
  <c r="T1167" i="1"/>
  <c r="S1167" i="1"/>
  <c r="R1167" i="1"/>
  <c r="Q1167" i="1"/>
  <c r="P1167" i="1"/>
  <c r="O1167" i="1"/>
  <c r="N1167" i="1"/>
  <c r="M1167" i="1"/>
  <c r="L1167" i="1"/>
  <c r="K1167" i="1"/>
  <c r="J1167" i="1"/>
  <c r="I1167" i="1"/>
  <c r="H1167" i="1"/>
  <c r="G1167" i="1"/>
  <c r="F1167" i="1"/>
  <c r="E1167" i="1"/>
  <c r="D1167" i="1"/>
  <c r="C1167" i="1"/>
  <c r="B1167" i="1"/>
  <c r="A1167" i="1"/>
  <c r="V1166" i="1"/>
  <c r="U1166" i="1"/>
  <c r="T1166" i="1"/>
  <c r="S1166" i="1"/>
  <c r="R1166" i="1"/>
  <c r="Q1166" i="1"/>
  <c r="P1166" i="1"/>
  <c r="O1166" i="1"/>
  <c r="N1166" i="1"/>
  <c r="M1166" i="1"/>
  <c r="L1166" i="1"/>
  <c r="K1166" i="1"/>
  <c r="J1166" i="1"/>
  <c r="I1166" i="1"/>
  <c r="H1166" i="1"/>
  <c r="G1166" i="1"/>
  <c r="F1166" i="1"/>
  <c r="E1166" i="1"/>
  <c r="D1166" i="1"/>
  <c r="C1166" i="1"/>
  <c r="B1166" i="1"/>
  <c r="A1166" i="1"/>
  <c r="V1165" i="1"/>
  <c r="U1165" i="1"/>
  <c r="T1165" i="1"/>
  <c r="S1165" i="1"/>
  <c r="R1165" i="1"/>
  <c r="Q1165" i="1"/>
  <c r="P1165" i="1"/>
  <c r="O1165" i="1"/>
  <c r="N1165" i="1"/>
  <c r="M1165" i="1"/>
  <c r="L1165" i="1"/>
  <c r="K1165" i="1"/>
  <c r="J1165" i="1"/>
  <c r="I1165" i="1"/>
  <c r="H1165" i="1"/>
  <c r="G1165" i="1"/>
  <c r="F1165" i="1"/>
  <c r="E1165" i="1"/>
  <c r="D1165" i="1"/>
  <c r="C1165" i="1"/>
  <c r="B1165" i="1"/>
  <c r="A1165" i="1"/>
  <c r="V1164" i="1"/>
  <c r="U1164" i="1"/>
  <c r="T1164" i="1"/>
  <c r="S1164" i="1"/>
  <c r="R1164" i="1"/>
  <c r="Q1164" i="1"/>
  <c r="P1164" i="1"/>
  <c r="O1164" i="1"/>
  <c r="N1164" i="1"/>
  <c r="M1164" i="1"/>
  <c r="L1164" i="1"/>
  <c r="K1164" i="1"/>
  <c r="J1164" i="1"/>
  <c r="I1164" i="1"/>
  <c r="H1164" i="1"/>
  <c r="G1164" i="1"/>
  <c r="F1164" i="1"/>
  <c r="E1164" i="1"/>
  <c r="D1164" i="1"/>
  <c r="C1164" i="1"/>
  <c r="B1164" i="1"/>
  <c r="A1164" i="1"/>
  <c r="V1163" i="1"/>
  <c r="U1163" i="1"/>
  <c r="T1163" i="1"/>
  <c r="S1163" i="1"/>
  <c r="R1163" i="1"/>
  <c r="Q1163" i="1"/>
  <c r="P1163" i="1"/>
  <c r="O1163" i="1"/>
  <c r="N1163" i="1"/>
  <c r="M1163" i="1"/>
  <c r="L1163" i="1"/>
  <c r="K1163" i="1"/>
  <c r="J1163" i="1"/>
  <c r="I1163" i="1"/>
  <c r="H1163" i="1"/>
  <c r="G1163" i="1"/>
  <c r="F1163" i="1"/>
  <c r="E1163" i="1"/>
  <c r="D1163" i="1"/>
  <c r="C1163" i="1"/>
  <c r="B1163" i="1"/>
  <c r="A1163" i="1"/>
  <c r="V1162" i="1"/>
  <c r="U1162" i="1"/>
  <c r="T1162" i="1"/>
  <c r="S1162" i="1"/>
  <c r="R1162" i="1"/>
  <c r="Q1162" i="1"/>
  <c r="P1162" i="1"/>
  <c r="O1162" i="1"/>
  <c r="N1162" i="1"/>
  <c r="M1162" i="1"/>
  <c r="L1162" i="1"/>
  <c r="K1162" i="1"/>
  <c r="J1162" i="1"/>
  <c r="I1162" i="1"/>
  <c r="H1162" i="1"/>
  <c r="G1162" i="1"/>
  <c r="F1162" i="1"/>
  <c r="E1162" i="1"/>
  <c r="D1162" i="1"/>
  <c r="C1162" i="1"/>
  <c r="B1162" i="1"/>
  <c r="A1162" i="1"/>
  <c r="V1161" i="1"/>
  <c r="U1161" i="1"/>
  <c r="T1161" i="1"/>
  <c r="S1161" i="1"/>
  <c r="R1161" i="1"/>
  <c r="Q1161" i="1"/>
  <c r="P1161" i="1"/>
  <c r="O1161" i="1"/>
  <c r="N1161" i="1"/>
  <c r="M1161" i="1"/>
  <c r="L1161" i="1"/>
  <c r="K1161" i="1"/>
  <c r="J1161" i="1"/>
  <c r="I1161" i="1"/>
  <c r="H1161" i="1"/>
  <c r="G1161" i="1"/>
  <c r="F1161" i="1"/>
  <c r="E1161" i="1"/>
  <c r="D1161" i="1"/>
  <c r="C1161" i="1"/>
  <c r="B1161" i="1"/>
  <c r="A1161" i="1"/>
  <c r="V1160" i="1"/>
  <c r="U1160" i="1"/>
  <c r="T1160" i="1"/>
  <c r="S1160" i="1"/>
  <c r="R1160" i="1"/>
  <c r="Q1160" i="1"/>
  <c r="P1160" i="1"/>
  <c r="O1160" i="1"/>
  <c r="N1160" i="1"/>
  <c r="M1160" i="1"/>
  <c r="L1160" i="1"/>
  <c r="K1160" i="1"/>
  <c r="J1160" i="1"/>
  <c r="I1160" i="1"/>
  <c r="H1160" i="1"/>
  <c r="G1160" i="1"/>
  <c r="F1160" i="1"/>
  <c r="E1160" i="1"/>
  <c r="D1160" i="1"/>
  <c r="C1160" i="1"/>
  <c r="B1160" i="1"/>
  <c r="A1160" i="1"/>
  <c r="V1159" i="1"/>
  <c r="U1159" i="1"/>
  <c r="T1159" i="1"/>
  <c r="S1159" i="1"/>
  <c r="R1159" i="1"/>
  <c r="Q1159" i="1"/>
  <c r="P1159" i="1"/>
  <c r="O1159" i="1"/>
  <c r="N1159" i="1"/>
  <c r="M1159" i="1"/>
  <c r="L1159" i="1"/>
  <c r="K1159" i="1"/>
  <c r="J1159" i="1"/>
  <c r="I1159" i="1"/>
  <c r="H1159" i="1"/>
  <c r="G1159" i="1"/>
  <c r="F1159" i="1"/>
  <c r="E1159" i="1"/>
  <c r="D1159" i="1"/>
  <c r="C1159" i="1"/>
  <c r="B1159" i="1"/>
  <c r="A1159" i="1"/>
  <c r="V1158" i="1"/>
  <c r="U1158" i="1"/>
  <c r="T1158" i="1"/>
  <c r="S1158" i="1"/>
  <c r="R1158" i="1"/>
  <c r="Q1158" i="1"/>
  <c r="P1158" i="1"/>
  <c r="O1158" i="1"/>
  <c r="N1158" i="1"/>
  <c r="M1158" i="1"/>
  <c r="L1158" i="1"/>
  <c r="K1158" i="1"/>
  <c r="J1158" i="1"/>
  <c r="I1158" i="1"/>
  <c r="H1158" i="1"/>
  <c r="G1158" i="1"/>
  <c r="F1158" i="1"/>
  <c r="E1158" i="1"/>
  <c r="D1158" i="1"/>
  <c r="C1158" i="1"/>
  <c r="B1158" i="1"/>
  <c r="A1158" i="1"/>
  <c r="V1157" i="1"/>
  <c r="U1157" i="1"/>
  <c r="T1157" i="1"/>
  <c r="S1157" i="1"/>
  <c r="R1157" i="1"/>
  <c r="Q1157" i="1"/>
  <c r="P1157" i="1"/>
  <c r="O1157" i="1"/>
  <c r="N1157" i="1"/>
  <c r="M1157" i="1"/>
  <c r="L1157" i="1"/>
  <c r="K1157" i="1"/>
  <c r="J1157" i="1"/>
  <c r="I1157" i="1"/>
  <c r="H1157" i="1"/>
  <c r="G1157" i="1"/>
  <c r="F1157" i="1"/>
  <c r="E1157" i="1"/>
  <c r="D1157" i="1"/>
  <c r="C1157" i="1"/>
  <c r="B1157" i="1"/>
  <c r="A1157" i="1"/>
  <c r="V1156" i="1"/>
  <c r="U1156" i="1"/>
  <c r="T1156" i="1"/>
  <c r="S1156" i="1"/>
  <c r="R1156" i="1"/>
  <c r="Q1156" i="1"/>
  <c r="P1156" i="1"/>
  <c r="O1156" i="1"/>
  <c r="N1156" i="1"/>
  <c r="M1156" i="1"/>
  <c r="L1156" i="1"/>
  <c r="K1156" i="1"/>
  <c r="J1156" i="1"/>
  <c r="I1156" i="1"/>
  <c r="H1156" i="1"/>
  <c r="G1156" i="1"/>
  <c r="F1156" i="1"/>
  <c r="E1156" i="1"/>
  <c r="D1156" i="1"/>
  <c r="C1156" i="1"/>
  <c r="B1156" i="1"/>
  <c r="A1156" i="1"/>
  <c r="V1155" i="1"/>
  <c r="U1155" i="1"/>
  <c r="T1155" i="1"/>
  <c r="S1155" i="1"/>
  <c r="R1155" i="1"/>
  <c r="Q1155" i="1"/>
  <c r="P1155" i="1"/>
  <c r="O1155" i="1"/>
  <c r="N1155" i="1"/>
  <c r="M1155" i="1"/>
  <c r="L1155" i="1"/>
  <c r="K1155" i="1"/>
  <c r="J1155" i="1"/>
  <c r="I1155" i="1"/>
  <c r="H1155" i="1"/>
  <c r="G1155" i="1"/>
  <c r="F1155" i="1"/>
  <c r="E1155" i="1"/>
  <c r="D1155" i="1"/>
  <c r="C1155" i="1"/>
  <c r="B1155" i="1"/>
  <c r="A1155" i="1"/>
  <c r="V1154" i="1"/>
  <c r="U1154" i="1"/>
  <c r="T1154" i="1"/>
  <c r="S1154" i="1"/>
  <c r="R1154" i="1"/>
  <c r="Q1154" i="1"/>
  <c r="P1154" i="1"/>
  <c r="O1154" i="1"/>
  <c r="N1154" i="1"/>
  <c r="M1154" i="1"/>
  <c r="L1154" i="1"/>
  <c r="K1154" i="1"/>
  <c r="J1154" i="1"/>
  <c r="I1154" i="1"/>
  <c r="H1154" i="1"/>
  <c r="G1154" i="1"/>
  <c r="F1154" i="1"/>
  <c r="E1154" i="1"/>
  <c r="D1154" i="1"/>
  <c r="C1154" i="1"/>
  <c r="B1154" i="1"/>
  <c r="A1154" i="1"/>
  <c r="V1153" i="1"/>
  <c r="U1153" i="1"/>
  <c r="T1153" i="1"/>
  <c r="S1153" i="1"/>
  <c r="R1153" i="1"/>
  <c r="Q1153" i="1"/>
  <c r="P1153" i="1"/>
  <c r="O1153" i="1"/>
  <c r="N1153" i="1"/>
  <c r="M1153" i="1"/>
  <c r="L1153" i="1"/>
  <c r="K1153" i="1"/>
  <c r="J1153" i="1"/>
  <c r="I1153" i="1"/>
  <c r="H1153" i="1"/>
  <c r="G1153" i="1"/>
  <c r="F1153" i="1"/>
  <c r="E1153" i="1"/>
  <c r="D1153" i="1"/>
  <c r="C1153" i="1"/>
  <c r="B1153" i="1"/>
  <c r="A1153" i="1"/>
  <c r="V1152" i="1"/>
  <c r="U1152" i="1"/>
  <c r="T1152" i="1"/>
  <c r="S1152" i="1"/>
  <c r="R1152" i="1"/>
  <c r="Q1152" i="1"/>
  <c r="P1152" i="1"/>
  <c r="O1152" i="1"/>
  <c r="N1152" i="1"/>
  <c r="M1152" i="1"/>
  <c r="L1152" i="1"/>
  <c r="K1152" i="1"/>
  <c r="J1152" i="1"/>
  <c r="I1152" i="1"/>
  <c r="H1152" i="1"/>
  <c r="G1152" i="1"/>
  <c r="F1152" i="1"/>
  <c r="E1152" i="1"/>
  <c r="D1152" i="1"/>
  <c r="C1152" i="1"/>
  <c r="B1152" i="1"/>
  <c r="A1152" i="1"/>
  <c r="V1151" i="1"/>
  <c r="U1151" i="1"/>
  <c r="T1151" i="1"/>
  <c r="S1151" i="1"/>
  <c r="R1151" i="1"/>
  <c r="Q1151" i="1"/>
  <c r="P1151" i="1"/>
  <c r="O1151" i="1"/>
  <c r="N1151" i="1"/>
  <c r="M1151" i="1"/>
  <c r="L1151" i="1"/>
  <c r="K1151" i="1"/>
  <c r="J1151" i="1"/>
  <c r="I1151" i="1"/>
  <c r="H1151" i="1"/>
  <c r="G1151" i="1"/>
  <c r="F1151" i="1"/>
  <c r="E1151" i="1"/>
  <c r="D1151" i="1"/>
  <c r="C1151" i="1"/>
  <c r="B1151" i="1"/>
  <c r="A1151" i="1"/>
  <c r="V1150" i="1"/>
  <c r="U1150" i="1"/>
  <c r="T1150" i="1"/>
  <c r="S1150" i="1"/>
  <c r="R1150" i="1"/>
  <c r="Q1150" i="1"/>
  <c r="P1150" i="1"/>
  <c r="O1150" i="1"/>
  <c r="N1150" i="1"/>
  <c r="M1150" i="1"/>
  <c r="L1150" i="1"/>
  <c r="K1150" i="1"/>
  <c r="J1150" i="1"/>
  <c r="I1150" i="1"/>
  <c r="H1150" i="1"/>
  <c r="G1150" i="1"/>
  <c r="F1150" i="1"/>
  <c r="E1150" i="1"/>
  <c r="D1150" i="1"/>
  <c r="C1150" i="1"/>
  <c r="B1150" i="1"/>
  <c r="A1150" i="1"/>
  <c r="V1149" i="1"/>
  <c r="U1149" i="1"/>
  <c r="T1149" i="1"/>
  <c r="S1149" i="1"/>
  <c r="R1149" i="1"/>
  <c r="Q1149" i="1"/>
  <c r="P1149" i="1"/>
  <c r="O1149" i="1"/>
  <c r="N1149" i="1"/>
  <c r="M1149" i="1"/>
  <c r="L1149" i="1"/>
  <c r="K1149" i="1"/>
  <c r="J1149" i="1"/>
  <c r="I1149" i="1"/>
  <c r="H1149" i="1"/>
  <c r="G1149" i="1"/>
  <c r="F1149" i="1"/>
  <c r="E1149" i="1"/>
  <c r="D1149" i="1"/>
  <c r="C1149" i="1"/>
  <c r="B1149" i="1"/>
  <c r="A1149" i="1"/>
  <c r="V1148" i="1"/>
  <c r="U1148" i="1"/>
  <c r="T1148" i="1"/>
  <c r="S1148" i="1"/>
  <c r="R1148" i="1"/>
  <c r="Q1148" i="1"/>
  <c r="P1148" i="1"/>
  <c r="O1148" i="1"/>
  <c r="N1148" i="1"/>
  <c r="M1148" i="1"/>
  <c r="L1148" i="1"/>
  <c r="K1148" i="1"/>
  <c r="J1148" i="1"/>
  <c r="I1148" i="1"/>
  <c r="H1148" i="1"/>
  <c r="G1148" i="1"/>
  <c r="F1148" i="1"/>
  <c r="E1148" i="1"/>
  <c r="D1148" i="1"/>
  <c r="C1148" i="1"/>
  <c r="B1148" i="1"/>
  <c r="A1148" i="1"/>
  <c r="V1147" i="1"/>
  <c r="U1147" i="1"/>
  <c r="T1147" i="1"/>
  <c r="S1147" i="1"/>
  <c r="R1147" i="1"/>
  <c r="Q1147" i="1"/>
  <c r="P1147" i="1"/>
  <c r="O1147" i="1"/>
  <c r="N1147" i="1"/>
  <c r="M1147" i="1"/>
  <c r="L1147" i="1"/>
  <c r="K1147" i="1"/>
  <c r="J1147" i="1"/>
  <c r="I1147" i="1"/>
  <c r="H1147" i="1"/>
  <c r="G1147" i="1"/>
  <c r="F1147" i="1"/>
  <c r="E1147" i="1"/>
  <c r="D1147" i="1"/>
  <c r="C1147" i="1"/>
  <c r="B1147" i="1"/>
  <c r="A1147" i="1"/>
  <c r="V1146" i="1"/>
  <c r="U1146" i="1"/>
  <c r="T1146" i="1"/>
  <c r="S1146" i="1"/>
  <c r="R1146" i="1"/>
  <c r="Q1146" i="1"/>
  <c r="P1146" i="1"/>
  <c r="O1146" i="1"/>
  <c r="N1146" i="1"/>
  <c r="M1146" i="1"/>
  <c r="L1146" i="1"/>
  <c r="K1146" i="1"/>
  <c r="J1146" i="1"/>
  <c r="I1146" i="1"/>
  <c r="H1146" i="1"/>
  <c r="G1146" i="1"/>
  <c r="F1146" i="1"/>
  <c r="E1146" i="1"/>
  <c r="D1146" i="1"/>
  <c r="C1146" i="1"/>
  <c r="B1146" i="1"/>
  <c r="A1146" i="1"/>
  <c r="V1145" i="1"/>
  <c r="U1145" i="1"/>
  <c r="T1145" i="1"/>
  <c r="S1145" i="1"/>
  <c r="R1145" i="1"/>
  <c r="Q1145" i="1"/>
  <c r="P1145" i="1"/>
  <c r="O1145" i="1"/>
  <c r="N1145" i="1"/>
  <c r="M1145" i="1"/>
  <c r="L1145" i="1"/>
  <c r="K1145" i="1"/>
  <c r="J1145" i="1"/>
  <c r="I1145" i="1"/>
  <c r="H1145" i="1"/>
  <c r="G1145" i="1"/>
  <c r="F1145" i="1"/>
  <c r="E1145" i="1"/>
  <c r="D1145" i="1"/>
  <c r="C1145" i="1"/>
  <c r="B1145" i="1"/>
  <c r="A1145" i="1"/>
  <c r="V1144" i="1"/>
  <c r="U1144" i="1"/>
  <c r="T1144" i="1"/>
  <c r="S1144" i="1"/>
  <c r="R1144" i="1"/>
  <c r="Q1144" i="1"/>
  <c r="P1144" i="1"/>
  <c r="O1144" i="1"/>
  <c r="N1144" i="1"/>
  <c r="M1144" i="1"/>
  <c r="L1144" i="1"/>
  <c r="K1144" i="1"/>
  <c r="J1144" i="1"/>
  <c r="I1144" i="1"/>
  <c r="H1144" i="1"/>
  <c r="G1144" i="1"/>
  <c r="F1144" i="1"/>
  <c r="E1144" i="1"/>
  <c r="D1144" i="1"/>
  <c r="C1144" i="1"/>
  <c r="B1144" i="1"/>
  <c r="A1144" i="1"/>
  <c r="V1143" i="1"/>
  <c r="U1143" i="1"/>
  <c r="T1143" i="1"/>
  <c r="S1143" i="1"/>
  <c r="R1143" i="1"/>
  <c r="Q1143" i="1"/>
  <c r="P1143" i="1"/>
  <c r="O1143" i="1"/>
  <c r="N1143" i="1"/>
  <c r="M1143" i="1"/>
  <c r="L1143" i="1"/>
  <c r="K1143" i="1"/>
  <c r="J1143" i="1"/>
  <c r="I1143" i="1"/>
  <c r="H1143" i="1"/>
  <c r="G1143" i="1"/>
  <c r="F1143" i="1"/>
  <c r="E1143" i="1"/>
  <c r="D1143" i="1"/>
  <c r="C1143" i="1"/>
  <c r="B1143" i="1"/>
  <c r="A1143" i="1"/>
  <c r="V1142" i="1"/>
  <c r="U1142" i="1"/>
  <c r="T1142" i="1"/>
  <c r="S1142" i="1"/>
  <c r="R1142" i="1"/>
  <c r="Q1142" i="1"/>
  <c r="P1142" i="1"/>
  <c r="O1142" i="1"/>
  <c r="N1142" i="1"/>
  <c r="M1142" i="1"/>
  <c r="L1142" i="1"/>
  <c r="K1142" i="1"/>
  <c r="J1142" i="1"/>
  <c r="I1142" i="1"/>
  <c r="H1142" i="1"/>
  <c r="G1142" i="1"/>
  <c r="F1142" i="1"/>
  <c r="E1142" i="1"/>
  <c r="D1142" i="1"/>
  <c r="C1142" i="1"/>
  <c r="B1142" i="1"/>
  <c r="A1142" i="1"/>
  <c r="V1141" i="1"/>
  <c r="U1141" i="1"/>
  <c r="T1141" i="1"/>
  <c r="S1141" i="1"/>
  <c r="R1141" i="1"/>
  <c r="Q1141" i="1"/>
  <c r="P1141" i="1"/>
  <c r="O1141" i="1"/>
  <c r="N1141" i="1"/>
  <c r="M1141" i="1"/>
  <c r="L1141" i="1"/>
  <c r="K1141" i="1"/>
  <c r="J1141" i="1"/>
  <c r="I1141" i="1"/>
  <c r="H1141" i="1"/>
  <c r="G1141" i="1"/>
  <c r="F1141" i="1"/>
  <c r="E1141" i="1"/>
  <c r="D1141" i="1"/>
  <c r="C1141" i="1"/>
  <c r="B1141" i="1"/>
  <c r="A1141" i="1"/>
  <c r="V1140" i="1"/>
  <c r="U1140" i="1"/>
  <c r="T1140" i="1"/>
  <c r="S1140" i="1"/>
  <c r="R1140" i="1"/>
  <c r="Q1140" i="1"/>
  <c r="P1140" i="1"/>
  <c r="O1140" i="1"/>
  <c r="N1140" i="1"/>
  <c r="M1140" i="1"/>
  <c r="L1140" i="1"/>
  <c r="K1140" i="1"/>
  <c r="J1140" i="1"/>
  <c r="I1140" i="1"/>
  <c r="H1140" i="1"/>
  <c r="G1140" i="1"/>
  <c r="F1140" i="1"/>
  <c r="E1140" i="1"/>
  <c r="D1140" i="1"/>
  <c r="C1140" i="1"/>
  <c r="B1140" i="1"/>
  <c r="A1140" i="1"/>
  <c r="V1139" i="1"/>
  <c r="U1139" i="1"/>
  <c r="T1139" i="1"/>
  <c r="S1139" i="1"/>
  <c r="R1139" i="1"/>
  <c r="Q1139" i="1"/>
  <c r="P1139" i="1"/>
  <c r="O1139" i="1"/>
  <c r="N1139" i="1"/>
  <c r="M1139" i="1"/>
  <c r="L1139" i="1"/>
  <c r="K1139" i="1"/>
  <c r="J1139" i="1"/>
  <c r="I1139" i="1"/>
  <c r="H1139" i="1"/>
  <c r="G1139" i="1"/>
  <c r="F1139" i="1"/>
  <c r="E1139" i="1"/>
  <c r="D1139" i="1"/>
  <c r="C1139" i="1"/>
  <c r="B1139" i="1"/>
  <c r="A1139" i="1"/>
  <c r="V1138" i="1"/>
  <c r="U1138" i="1"/>
  <c r="T1138" i="1"/>
  <c r="S1138" i="1"/>
  <c r="R1138" i="1"/>
  <c r="Q1138" i="1"/>
  <c r="P1138" i="1"/>
  <c r="O1138" i="1"/>
  <c r="N1138" i="1"/>
  <c r="M1138" i="1"/>
  <c r="L1138" i="1"/>
  <c r="K1138" i="1"/>
  <c r="J1138" i="1"/>
  <c r="I1138" i="1"/>
  <c r="H1138" i="1"/>
  <c r="G1138" i="1"/>
  <c r="F1138" i="1"/>
  <c r="E1138" i="1"/>
  <c r="D1138" i="1"/>
  <c r="C1138" i="1"/>
  <c r="B1138" i="1"/>
  <c r="A1138" i="1"/>
  <c r="V1137" i="1"/>
  <c r="U1137" i="1"/>
  <c r="T1137" i="1"/>
  <c r="S1137" i="1"/>
  <c r="R1137" i="1"/>
  <c r="Q1137" i="1"/>
  <c r="P1137" i="1"/>
  <c r="O1137" i="1"/>
  <c r="N1137" i="1"/>
  <c r="M1137" i="1"/>
  <c r="L1137" i="1"/>
  <c r="K1137" i="1"/>
  <c r="J1137" i="1"/>
  <c r="I1137" i="1"/>
  <c r="H1137" i="1"/>
  <c r="G1137" i="1"/>
  <c r="F1137" i="1"/>
  <c r="E1137" i="1"/>
  <c r="D1137" i="1"/>
  <c r="C1137" i="1"/>
  <c r="B1137" i="1"/>
  <c r="A1137" i="1"/>
  <c r="V1136" i="1"/>
  <c r="U1136" i="1"/>
  <c r="T1136" i="1"/>
  <c r="S1136" i="1"/>
  <c r="R1136" i="1"/>
  <c r="Q1136" i="1"/>
  <c r="P1136" i="1"/>
  <c r="O1136" i="1"/>
  <c r="N1136" i="1"/>
  <c r="M1136" i="1"/>
  <c r="L1136" i="1"/>
  <c r="K1136" i="1"/>
  <c r="J1136" i="1"/>
  <c r="I1136" i="1"/>
  <c r="H1136" i="1"/>
  <c r="G1136" i="1"/>
  <c r="F1136" i="1"/>
  <c r="E1136" i="1"/>
  <c r="D1136" i="1"/>
  <c r="C1136" i="1"/>
  <c r="B1136" i="1"/>
  <c r="A1136" i="1"/>
  <c r="V1135" i="1"/>
  <c r="U1135" i="1"/>
  <c r="T1135" i="1"/>
  <c r="S1135" i="1"/>
  <c r="R1135" i="1"/>
  <c r="Q1135" i="1"/>
  <c r="P1135" i="1"/>
  <c r="O1135" i="1"/>
  <c r="N1135" i="1"/>
  <c r="M1135" i="1"/>
  <c r="L1135" i="1"/>
  <c r="K1135" i="1"/>
  <c r="J1135" i="1"/>
  <c r="I1135" i="1"/>
  <c r="H1135" i="1"/>
  <c r="G1135" i="1"/>
  <c r="F1135" i="1"/>
  <c r="E1135" i="1"/>
  <c r="D1135" i="1"/>
  <c r="C1135" i="1"/>
  <c r="B1135" i="1"/>
  <c r="A1135" i="1"/>
  <c r="V1134" i="1"/>
  <c r="U1134" i="1"/>
  <c r="T1134" i="1"/>
  <c r="S1134" i="1"/>
  <c r="R1134" i="1"/>
  <c r="Q1134" i="1"/>
  <c r="P1134" i="1"/>
  <c r="O1134" i="1"/>
  <c r="N1134" i="1"/>
  <c r="M1134" i="1"/>
  <c r="L1134" i="1"/>
  <c r="K1134" i="1"/>
  <c r="J1134" i="1"/>
  <c r="I1134" i="1"/>
  <c r="H1134" i="1"/>
  <c r="G1134" i="1"/>
  <c r="F1134" i="1"/>
  <c r="E1134" i="1"/>
  <c r="D1134" i="1"/>
  <c r="C1134" i="1"/>
  <c r="B1134" i="1"/>
  <c r="A1134" i="1"/>
  <c r="V1133" i="1"/>
  <c r="U1133" i="1"/>
  <c r="T1133" i="1"/>
  <c r="S1133" i="1"/>
  <c r="R1133" i="1"/>
  <c r="Q1133" i="1"/>
  <c r="P1133" i="1"/>
  <c r="O1133" i="1"/>
  <c r="N1133" i="1"/>
  <c r="M1133" i="1"/>
  <c r="L1133" i="1"/>
  <c r="K1133" i="1"/>
  <c r="J1133" i="1"/>
  <c r="I1133" i="1"/>
  <c r="H1133" i="1"/>
  <c r="G1133" i="1"/>
  <c r="F1133" i="1"/>
  <c r="E1133" i="1"/>
  <c r="D1133" i="1"/>
  <c r="C1133" i="1"/>
  <c r="B1133" i="1"/>
  <c r="A1133" i="1"/>
  <c r="V1132" i="1"/>
  <c r="U1132" i="1"/>
  <c r="T1132" i="1"/>
  <c r="S1132" i="1"/>
  <c r="R1132" i="1"/>
  <c r="Q1132" i="1"/>
  <c r="P1132" i="1"/>
  <c r="O1132" i="1"/>
  <c r="N1132" i="1"/>
  <c r="M1132" i="1"/>
  <c r="L1132" i="1"/>
  <c r="K1132" i="1"/>
  <c r="J1132" i="1"/>
  <c r="I1132" i="1"/>
  <c r="H1132" i="1"/>
  <c r="G1132" i="1"/>
  <c r="F1132" i="1"/>
  <c r="E1132" i="1"/>
  <c r="D1132" i="1"/>
  <c r="C1132" i="1"/>
  <c r="B1132" i="1"/>
  <c r="A1132" i="1"/>
  <c r="V1131" i="1"/>
  <c r="U1131" i="1"/>
  <c r="T1131" i="1"/>
  <c r="S1131" i="1"/>
  <c r="R1131" i="1"/>
  <c r="Q1131" i="1"/>
  <c r="P1131" i="1"/>
  <c r="O1131" i="1"/>
  <c r="N1131" i="1"/>
  <c r="M1131" i="1"/>
  <c r="L1131" i="1"/>
  <c r="K1131" i="1"/>
  <c r="J1131" i="1"/>
  <c r="I1131" i="1"/>
  <c r="H1131" i="1"/>
  <c r="G1131" i="1"/>
  <c r="F1131" i="1"/>
  <c r="E1131" i="1"/>
  <c r="D1131" i="1"/>
  <c r="C1131" i="1"/>
  <c r="B1131" i="1"/>
  <c r="A1131" i="1"/>
  <c r="V1130" i="1"/>
  <c r="U1130" i="1"/>
  <c r="T1130" i="1"/>
  <c r="S1130" i="1"/>
  <c r="R1130" i="1"/>
  <c r="Q1130" i="1"/>
  <c r="P1130" i="1"/>
  <c r="O1130" i="1"/>
  <c r="N1130" i="1"/>
  <c r="M1130" i="1"/>
  <c r="L1130" i="1"/>
  <c r="K1130" i="1"/>
  <c r="J1130" i="1"/>
  <c r="I1130" i="1"/>
  <c r="H1130" i="1"/>
  <c r="G1130" i="1"/>
  <c r="F1130" i="1"/>
  <c r="E1130" i="1"/>
  <c r="D1130" i="1"/>
  <c r="C1130" i="1"/>
  <c r="B1130" i="1"/>
  <c r="A1130" i="1"/>
  <c r="V1129" i="1"/>
  <c r="U1129" i="1"/>
  <c r="T1129" i="1"/>
  <c r="S1129" i="1"/>
  <c r="R1129" i="1"/>
  <c r="Q1129" i="1"/>
  <c r="P1129" i="1"/>
  <c r="O1129" i="1"/>
  <c r="N1129" i="1"/>
  <c r="M1129" i="1"/>
  <c r="L1129" i="1"/>
  <c r="K1129" i="1"/>
  <c r="J1129" i="1"/>
  <c r="I1129" i="1"/>
  <c r="H1129" i="1"/>
  <c r="G1129" i="1"/>
  <c r="F1129" i="1"/>
  <c r="E1129" i="1"/>
  <c r="D1129" i="1"/>
  <c r="C1129" i="1"/>
  <c r="B1129" i="1"/>
  <c r="A1129" i="1"/>
  <c r="V1128" i="1"/>
  <c r="U1128" i="1"/>
  <c r="T1128" i="1"/>
  <c r="S1128" i="1"/>
  <c r="R1128" i="1"/>
  <c r="Q1128" i="1"/>
  <c r="P1128" i="1"/>
  <c r="O1128" i="1"/>
  <c r="N1128" i="1"/>
  <c r="M1128" i="1"/>
  <c r="L1128" i="1"/>
  <c r="K1128" i="1"/>
  <c r="J1128" i="1"/>
  <c r="I1128" i="1"/>
  <c r="H1128" i="1"/>
  <c r="G1128" i="1"/>
  <c r="F1128" i="1"/>
  <c r="E1128" i="1"/>
  <c r="D1128" i="1"/>
  <c r="C1128" i="1"/>
  <c r="B1128" i="1"/>
  <c r="A1128" i="1"/>
  <c r="V1127" i="1"/>
  <c r="U1127" i="1"/>
  <c r="T1127" i="1"/>
  <c r="S1127" i="1"/>
  <c r="R1127" i="1"/>
  <c r="Q1127" i="1"/>
  <c r="P1127" i="1"/>
  <c r="O1127" i="1"/>
  <c r="N1127" i="1"/>
  <c r="M1127" i="1"/>
  <c r="L1127" i="1"/>
  <c r="K1127" i="1"/>
  <c r="J1127" i="1"/>
  <c r="I1127" i="1"/>
  <c r="H1127" i="1"/>
  <c r="G1127" i="1"/>
  <c r="F1127" i="1"/>
  <c r="E1127" i="1"/>
  <c r="D1127" i="1"/>
  <c r="C1127" i="1"/>
  <c r="B1127" i="1"/>
  <c r="A1127" i="1"/>
  <c r="V1126" i="1"/>
  <c r="U1126" i="1"/>
  <c r="T1126" i="1"/>
  <c r="S1126" i="1"/>
  <c r="R1126" i="1"/>
  <c r="Q1126" i="1"/>
  <c r="P1126" i="1"/>
  <c r="O1126" i="1"/>
  <c r="N1126" i="1"/>
  <c r="M1126" i="1"/>
  <c r="L1126" i="1"/>
  <c r="K1126" i="1"/>
  <c r="J1126" i="1"/>
  <c r="I1126" i="1"/>
  <c r="H1126" i="1"/>
  <c r="G1126" i="1"/>
  <c r="F1126" i="1"/>
  <c r="E1126" i="1"/>
  <c r="D1126" i="1"/>
  <c r="C1126" i="1"/>
  <c r="B1126" i="1"/>
  <c r="A1126" i="1"/>
  <c r="V1125" i="1"/>
  <c r="U1125" i="1"/>
  <c r="T1125" i="1"/>
  <c r="S1125" i="1"/>
  <c r="R1125" i="1"/>
  <c r="Q1125" i="1"/>
  <c r="P1125" i="1"/>
  <c r="O1125" i="1"/>
  <c r="N1125" i="1"/>
  <c r="M1125" i="1"/>
  <c r="L1125" i="1"/>
  <c r="K1125" i="1"/>
  <c r="J1125" i="1"/>
  <c r="I1125" i="1"/>
  <c r="H1125" i="1"/>
  <c r="G1125" i="1"/>
  <c r="F1125" i="1"/>
  <c r="E1125" i="1"/>
  <c r="D1125" i="1"/>
  <c r="C1125" i="1"/>
  <c r="B1125" i="1"/>
  <c r="A1125" i="1"/>
  <c r="V1124" i="1"/>
  <c r="U1124" i="1"/>
  <c r="T1124" i="1"/>
  <c r="S1124" i="1"/>
  <c r="R1124" i="1"/>
  <c r="Q1124" i="1"/>
  <c r="P1124" i="1"/>
  <c r="O1124" i="1"/>
  <c r="N1124" i="1"/>
  <c r="M1124" i="1"/>
  <c r="L1124" i="1"/>
  <c r="K1124" i="1"/>
  <c r="J1124" i="1"/>
  <c r="I1124" i="1"/>
  <c r="H1124" i="1"/>
  <c r="G1124" i="1"/>
  <c r="F1124" i="1"/>
  <c r="E1124" i="1"/>
  <c r="D1124" i="1"/>
  <c r="C1124" i="1"/>
  <c r="B1124" i="1"/>
  <c r="A1124" i="1"/>
  <c r="V1123" i="1"/>
  <c r="U1123" i="1"/>
  <c r="T1123" i="1"/>
  <c r="S1123" i="1"/>
  <c r="R1123" i="1"/>
  <c r="Q1123" i="1"/>
  <c r="P1123" i="1"/>
  <c r="O1123" i="1"/>
  <c r="N1123" i="1"/>
  <c r="M1123" i="1"/>
  <c r="L1123" i="1"/>
  <c r="K1123" i="1"/>
  <c r="J1123" i="1"/>
  <c r="I1123" i="1"/>
  <c r="H1123" i="1"/>
  <c r="G1123" i="1"/>
  <c r="F1123" i="1"/>
  <c r="E1123" i="1"/>
  <c r="D1123" i="1"/>
  <c r="C1123" i="1"/>
  <c r="B1123" i="1"/>
  <c r="A1123" i="1"/>
  <c r="V1122" i="1"/>
  <c r="U1122" i="1"/>
  <c r="T1122" i="1"/>
  <c r="S1122" i="1"/>
  <c r="R1122" i="1"/>
  <c r="Q1122" i="1"/>
  <c r="P1122" i="1"/>
  <c r="O1122" i="1"/>
  <c r="N1122" i="1"/>
  <c r="M1122" i="1"/>
  <c r="L1122" i="1"/>
  <c r="K1122" i="1"/>
  <c r="J1122" i="1"/>
  <c r="I1122" i="1"/>
  <c r="H1122" i="1"/>
  <c r="G1122" i="1"/>
  <c r="F1122" i="1"/>
  <c r="E1122" i="1"/>
  <c r="D1122" i="1"/>
  <c r="C1122" i="1"/>
  <c r="B1122" i="1"/>
  <c r="A1122" i="1"/>
  <c r="V1121" i="1"/>
  <c r="U1121" i="1"/>
  <c r="T1121" i="1"/>
  <c r="S1121" i="1"/>
  <c r="R1121" i="1"/>
  <c r="Q1121" i="1"/>
  <c r="P1121" i="1"/>
  <c r="O1121" i="1"/>
  <c r="N1121" i="1"/>
  <c r="M1121" i="1"/>
  <c r="L1121" i="1"/>
  <c r="K1121" i="1"/>
  <c r="J1121" i="1"/>
  <c r="I1121" i="1"/>
  <c r="H1121" i="1"/>
  <c r="G1121" i="1"/>
  <c r="F1121" i="1"/>
  <c r="E1121" i="1"/>
  <c r="D1121" i="1"/>
  <c r="C1121" i="1"/>
  <c r="B1121" i="1"/>
  <c r="A1121" i="1"/>
  <c r="V1120" i="1"/>
  <c r="U1120" i="1"/>
  <c r="T1120" i="1"/>
  <c r="S1120" i="1"/>
  <c r="R1120" i="1"/>
  <c r="Q1120" i="1"/>
  <c r="P1120" i="1"/>
  <c r="O1120" i="1"/>
  <c r="N1120" i="1"/>
  <c r="M1120" i="1"/>
  <c r="L1120" i="1"/>
  <c r="K1120" i="1"/>
  <c r="J1120" i="1"/>
  <c r="I1120" i="1"/>
  <c r="H1120" i="1"/>
  <c r="G1120" i="1"/>
  <c r="F1120" i="1"/>
  <c r="E1120" i="1"/>
  <c r="D1120" i="1"/>
  <c r="C1120" i="1"/>
  <c r="B1120" i="1"/>
  <c r="A1120" i="1"/>
  <c r="V1119" i="1"/>
  <c r="U1119" i="1"/>
  <c r="T1119" i="1"/>
  <c r="S1119" i="1"/>
  <c r="R1119" i="1"/>
  <c r="Q1119" i="1"/>
  <c r="P1119" i="1"/>
  <c r="O1119" i="1"/>
  <c r="N1119" i="1"/>
  <c r="M1119" i="1"/>
  <c r="L1119" i="1"/>
  <c r="K1119" i="1"/>
  <c r="J1119" i="1"/>
  <c r="I1119" i="1"/>
  <c r="H1119" i="1"/>
  <c r="G1119" i="1"/>
  <c r="F1119" i="1"/>
  <c r="E1119" i="1"/>
  <c r="D1119" i="1"/>
  <c r="C1119" i="1"/>
  <c r="B1119" i="1"/>
  <c r="A1119" i="1"/>
  <c r="V1118" i="1"/>
  <c r="U1118" i="1"/>
  <c r="T1118" i="1"/>
  <c r="S1118" i="1"/>
  <c r="R1118" i="1"/>
  <c r="Q1118" i="1"/>
  <c r="P1118" i="1"/>
  <c r="O1118" i="1"/>
  <c r="N1118" i="1"/>
  <c r="M1118" i="1"/>
  <c r="L1118" i="1"/>
  <c r="K1118" i="1"/>
  <c r="J1118" i="1"/>
  <c r="I1118" i="1"/>
  <c r="H1118" i="1"/>
  <c r="G1118" i="1"/>
  <c r="F1118" i="1"/>
  <c r="E1118" i="1"/>
  <c r="D1118" i="1"/>
  <c r="C1118" i="1"/>
  <c r="B1118" i="1"/>
  <c r="A1118" i="1"/>
  <c r="V1117" i="1"/>
  <c r="U1117" i="1"/>
  <c r="T1117" i="1"/>
  <c r="S1117" i="1"/>
  <c r="R1117" i="1"/>
  <c r="Q1117" i="1"/>
  <c r="P1117" i="1"/>
  <c r="O1117" i="1"/>
  <c r="N1117" i="1"/>
  <c r="M1117" i="1"/>
  <c r="L1117" i="1"/>
  <c r="K1117" i="1"/>
  <c r="J1117" i="1"/>
  <c r="I1117" i="1"/>
  <c r="H1117" i="1"/>
  <c r="G1117" i="1"/>
  <c r="F1117" i="1"/>
  <c r="E1117" i="1"/>
  <c r="D1117" i="1"/>
  <c r="C1117" i="1"/>
  <c r="B1117" i="1"/>
  <c r="A1117" i="1"/>
  <c r="V1116" i="1"/>
  <c r="U1116" i="1"/>
  <c r="T1116" i="1"/>
  <c r="S1116" i="1"/>
  <c r="R1116" i="1"/>
  <c r="Q1116" i="1"/>
  <c r="P1116" i="1"/>
  <c r="O1116" i="1"/>
  <c r="N1116" i="1"/>
  <c r="M1116" i="1"/>
  <c r="L1116" i="1"/>
  <c r="K1116" i="1"/>
  <c r="J1116" i="1"/>
  <c r="I1116" i="1"/>
  <c r="H1116" i="1"/>
  <c r="G1116" i="1"/>
  <c r="F1116" i="1"/>
  <c r="E1116" i="1"/>
  <c r="D1116" i="1"/>
  <c r="C1116" i="1"/>
  <c r="B1116" i="1"/>
  <c r="A1116" i="1"/>
  <c r="V1115" i="1"/>
  <c r="U1115" i="1"/>
  <c r="T1115" i="1"/>
  <c r="S1115" i="1"/>
  <c r="R1115" i="1"/>
  <c r="Q1115" i="1"/>
  <c r="P1115" i="1"/>
  <c r="O1115" i="1"/>
  <c r="N1115" i="1"/>
  <c r="M1115" i="1"/>
  <c r="L1115" i="1"/>
  <c r="K1115" i="1"/>
  <c r="J1115" i="1"/>
  <c r="I1115" i="1"/>
  <c r="H1115" i="1"/>
  <c r="G1115" i="1"/>
  <c r="F1115" i="1"/>
  <c r="E1115" i="1"/>
  <c r="D1115" i="1"/>
  <c r="C1115" i="1"/>
  <c r="B1115" i="1"/>
  <c r="A1115" i="1"/>
  <c r="V1114" i="1"/>
  <c r="U1114" i="1"/>
  <c r="T1114" i="1"/>
  <c r="S1114" i="1"/>
  <c r="R1114" i="1"/>
  <c r="Q1114" i="1"/>
  <c r="P1114" i="1"/>
  <c r="O1114" i="1"/>
  <c r="N1114" i="1"/>
  <c r="M1114" i="1"/>
  <c r="L1114" i="1"/>
  <c r="K1114" i="1"/>
  <c r="J1114" i="1"/>
  <c r="I1114" i="1"/>
  <c r="H1114" i="1"/>
  <c r="G1114" i="1"/>
  <c r="F1114" i="1"/>
  <c r="E1114" i="1"/>
  <c r="D1114" i="1"/>
  <c r="C1114" i="1"/>
  <c r="B1114" i="1"/>
  <c r="A1114" i="1"/>
  <c r="V1113" i="1"/>
  <c r="U1113" i="1"/>
  <c r="T1113" i="1"/>
  <c r="S1113" i="1"/>
  <c r="R1113" i="1"/>
  <c r="Q1113" i="1"/>
  <c r="P1113" i="1"/>
  <c r="O1113" i="1"/>
  <c r="N1113" i="1"/>
  <c r="M1113" i="1"/>
  <c r="L1113" i="1"/>
  <c r="K1113" i="1"/>
  <c r="J1113" i="1"/>
  <c r="I1113" i="1"/>
  <c r="H1113" i="1"/>
  <c r="G1113" i="1"/>
  <c r="F1113" i="1"/>
  <c r="E1113" i="1"/>
  <c r="D1113" i="1"/>
  <c r="C1113" i="1"/>
  <c r="B1113" i="1"/>
  <c r="A1113" i="1"/>
  <c r="V1112" i="1"/>
  <c r="U1112" i="1"/>
  <c r="T1112" i="1"/>
  <c r="S1112" i="1"/>
  <c r="R1112" i="1"/>
  <c r="Q1112" i="1"/>
  <c r="P1112" i="1"/>
  <c r="O1112" i="1"/>
  <c r="N1112" i="1"/>
  <c r="M1112" i="1"/>
  <c r="L1112" i="1"/>
  <c r="K1112" i="1"/>
  <c r="J1112" i="1"/>
  <c r="I1112" i="1"/>
  <c r="H1112" i="1"/>
  <c r="G1112" i="1"/>
  <c r="F1112" i="1"/>
  <c r="E1112" i="1"/>
  <c r="D1112" i="1"/>
  <c r="C1112" i="1"/>
  <c r="B1112" i="1"/>
  <c r="A1112" i="1"/>
  <c r="V1111" i="1"/>
  <c r="U1111" i="1"/>
  <c r="T1111" i="1"/>
  <c r="S1111" i="1"/>
  <c r="R1111" i="1"/>
  <c r="Q1111" i="1"/>
  <c r="P1111" i="1"/>
  <c r="O1111" i="1"/>
  <c r="N1111" i="1"/>
  <c r="M1111" i="1"/>
  <c r="L1111" i="1"/>
  <c r="K1111" i="1"/>
  <c r="J1111" i="1"/>
  <c r="I1111" i="1"/>
  <c r="H1111" i="1"/>
  <c r="G1111" i="1"/>
  <c r="F1111" i="1"/>
  <c r="E1111" i="1"/>
  <c r="D1111" i="1"/>
  <c r="C1111" i="1"/>
  <c r="B1111" i="1"/>
  <c r="A1111" i="1"/>
  <c r="V1110" i="1"/>
  <c r="U1110" i="1"/>
  <c r="T1110" i="1"/>
  <c r="S1110" i="1"/>
  <c r="R1110" i="1"/>
  <c r="Q1110" i="1"/>
  <c r="P1110" i="1"/>
  <c r="O1110" i="1"/>
  <c r="N1110" i="1"/>
  <c r="M1110" i="1"/>
  <c r="L1110" i="1"/>
  <c r="K1110" i="1"/>
  <c r="J1110" i="1"/>
  <c r="I1110" i="1"/>
  <c r="H1110" i="1"/>
  <c r="G1110" i="1"/>
  <c r="F1110" i="1"/>
  <c r="E1110" i="1"/>
  <c r="D1110" i="1"/>
  <c r="C1110" i="1"/>
  <c r="B1110" i="1"/>
  <c r="A1110" i="1"/>
  <c r="V1109" i="1"/>
  <c r="U1109" i="1"/>
  <c r="T1109" i="1"/>
  <c r="S1109" i="1"/>
  <c r="R1109" i="1"/>
  <c r="Q1109" i="1"/>
  <c r="P1109" i="1"/>
  <c r="O1109" i="1"/>
  <c r="N1109" i="1"/>
  <c r="M1109" i="1"/>
  <c r="L1109" i="1"/>
  <c r="K1109" i="1"/>
  <c r="J1109" i="1"/>
  <c r="I1109" i="1"/>
  <c r="H1109" i="1"/>
  <c r="G1109" i="1"/>
  <c r="F1109" i="1"/>
  <c r="E1109" i="1"/>
  <c r="D1109" i="1"/>
  <c r="C1109" i="1"/>
  <c r="B1109" i="1"/>
  <c r="A1109" i="1"/>
  <c r="V1108" i="1"/>
  <c r="U1108" i="1"/>
  <c r="T1108" i="1"/>
  <c r="S1108" i="1"/>
  <c r="R1108" i="1"/>
  <c r="Q1108" i="1"/>
  <c r="P1108" i="1"/>
  <c r="O1108" i="1"/>
  <c r="N1108" i="1"/>
  <c r="M1108" i="1"/>
  <c r="L1108" i="1"/>
  <c r="K1108" i="1"/>
  <c r="J1108" i="1"/>
  <c r="I1108" i="1"/>
  <c r="H1108" i="1"/>
  <c r="G1108" i="1"/>
  <c r="F1108" i="1"/>
  <c r="E1108" i="1"/>
  <c r="D1108" i="1"/>
  <c r="C1108" i="1"/>
  <c r="B1108" i="1"/>
  <c r="A1108" i="1"/>
  <c r="V1107" i="1"/>
  <c r="U1107" i="1"/>
  <c r="T1107" i="1"/>
  <c r="S1107" i="1"/>
  <c r="R1107" i="1"/>
  <c r="Q1107" i="1"/>
  <c r="P1107" i="1"/>
  <c r="O1107" i="1"/>
  <c r="N1107" i="1"/>
  <c r="M1107" i="1"/>
  <c r="L1107" i="1"/>
  <c r="K1107" i="1"/>
  <c r="J1107" i="1"/>
  <c r="I1107" i="1"/>
  <c r="H1107" i="1"/>
  <c r="G1107" i="1"/>
  <c r="F1107" i="1"/>
  <c r="E1107" i="1"/>
  <c r="D1107" i="1"/>
  <c r="C1107" i="1"/>
  <c r="B1107" i="1"/>
  <c r="A1107" i="1"/>
  <c r="V1106" i="1"/>
  <c r="U1106" i="1"/>
  <c r="T1106" i="1"/>
  <c r="S1106" i="1"/>
  <c r="R1106" i="1"/>
  <c r="Q1106" i="1"/>
  <c r="P1106" i="1"/>
  <c r="O1106" i="1"/>
  <c r="N1106" i="1"/>
  <c r="M1106" i="1"/>
  <c r="L1106" i="1"/>
  <c r="K1106" i="1"/>
  <c r="J1106" i="1"/>
  <c r="I1106" i="1"/>
  <c r="H1106" i="1"/>
  <c r="G1106" i="1"/>
  <c r="F1106" i="1"/>
  <c r="E1106" i="1"/>
  <c r="D1106" i="1"/>
  <c r="C1106" i="1"/>
  <c r="B1106" i="1"/>
  <c r="A1106" i="1"/>
  <c r="V1105" i="1"/>
  <c r="U1105" i="1"/>
  <c r="T1105" i="1"/>
  <c r="S1105" i="1"/>
  <c r="R1105" i="1"/>
  <c r="Q1105" i="1"/>
  <c r="P1105" i="1"/>
  <c r="O1105" i="1"/>
  <c r="N1105" i="1"/>
  <c r="M1105" i="1"/>
  <c r="L1105" i="1"/>
  <c r="K1105" i="1"/>
  <c r="J1105" i="1"/>
  <c r="I1105" i="1"/>
  <c r="H1105" i="1"/>
  <c r="G1105" i="1"/>
  <c r="F1105" i="1"/>
  <c r="E1105" i="1"/>
  <c r="D1105" i="1"/>
  <c r="C1105" i="1"/>
  <c r="B1105" i="1"/>
  <c r="A1105" i="1"/>
  <c r="V1104" i="1"/>
  <c r="U1104" i="1"/>
  <c r="T1104" i="1"/>
  <c r="S1104" i="1"/>
  <c r="R1104" i="1"/>
  <c r="Q1104" i="1"/>
  <c r="P1104" i="1"/>
  <c r="O1104" i="1"/>
  <c r="N1104" i="1"/>
  <c r="M1104" i="1"/>
  <c r="L1104" i="1"/>
  <c r="K1104" i="1"/>
  <c r="J1104" i="1"/>
  <c r="I1104" i="1"/>
  <c r="H1104" i="1"/>
  <c r="G1104" i="1"/>
  <c r="F1104" i="1"/>
  <c r="E1104" i="1"/>
  <c r="D1104" i="1"/>
  <c r="C1104" i="1"/>
  <c r="B1104" i="1"/>
  <c r="A1104" i="1"/>
  <c r="V1103" i="1"/>
  <c r="U1103" i="1"/>
  <c r="T1103" i="1"/>
  <c r="S1103" i="1"/>
  <c r="R1103" i="1"/>
  <c r="Q1103" i="1"/>
  <c r="P1103" i="1"/>
  <c r="O1103" i="1"/>
  <c r="N1103" i="1"/>
  <c r="M1103" i="1"/>
  <c r="L1103" i="1"/>
  <c r="K1103" i="1"/>
  <c r="J1103" i="1"/>
  <c r="I1103" i="1"/>
  <c r="H1103" i="1"/>
  <c r="G1103" i="1"/>
  <c r="F1103" i="1"/>
  <c r="E1103" i="1"/>
  <c r="D1103" i="1"/>
  <c r="C1103" i="1"/>
  <c r="B1103" i="1"/>
  <c r="A1103" i="1"/>
  <c r="V1102" i="1"/>
  <c r="U1102" i="1"/>
  <c r="T1102" i="1"/>
  <c r="S1102" i="1"/>
  <c r="R1102" i="1"/>
  <c r="Q1102" i="1"/>
  <c r="P1102" i="1"/>
  <c r="O1102" i="1"/>
  <c r="N1102" i="1"/>
  <c r="M1102" i="1"/>
  <c r="L1102" i="1"/>
  <c r="K1102" i="1"/>
  <c r="J1102" i="1"/>
  <c r="I1102" i="1"/>
  <c r="H1102" i="1"/>
  <c r="G1102" i="1"/>
  <c r="F1102" i="1"/>
  <c r="E1102" i="1"/>
  <c r="D1102" i="1"/>
  <c r="C1102" i="1"/>
  <c r="B1102" i="1"/>
  <c r="A1102" i="1"/>
  <c r="V1101" i="1"/>
  <c r="U1101" i="1"/>
  <c r="T1101" i="1"/>
  <c r="S1101" i="1"/>
  <c r="R1101" i="1"/>
  <c r="Q1101" i="1"/>
  <c r="P1101" i="1"/>
  <c r="O1101" i="1"/>
  <c r="N1101" i="1"/>
  <c r="M1101" i="1"/>
  <c r="L1101" i="1"/>
  <c r="K1101" i="1"/>
  <c r="J1101" i="1"/>
  <c r="I1101" i="1"/>
  <c r="H1101" i="1"/>
  <c r="G1101" i="1"/>
  <c r="F1101" i="1"/>
  <c r="E1101" i="1"/>
  <c r="D1101" i="1"/>
  <c r="C1101" i="1"/>
  <c r="B1101" i="1"/>
  <c r="A1101" i="1"/>
  <c r="V1100" i="1"/>
  <c r="U1100" i="1"/>
  <c r="T1100" i="1"/>
  <c r="S1100" i="1"/>
  <c r="R1100" i="1"/>
  <c r="Q1100" i="1"/>
  <c r="P1100" i="1"/>
  <c r="O1100" i="1"/>
  <c r="N1100" i="1"/>
  <c r="M1100" i="1"/>
  <c r="L1100" i="1"/>
  <c r="K1100" i="1"/>
  <c r="J1100" i="1"/>
  <c r="I1100" i="1"/>
  <c r="H1100" i="1"/>
  <c r="G1100" i="1"/>
  <c r="F1100" i="1"/>
  <c r="E1100" i="1"/>
  <c r="D1100" i="1"/>
  <c r="C1100" i="1"/>
  <c r="B1100" i="1"/>
  <c r="A1100" i="1"/>
  <c r="V1099" i="1"/>
  <c r="U1099" i="1"/>
  <c r="T1099" i="1"/>
  <c r="S1099" i="1"/>
  <c r="R1099" i="1"/>
  <c r="Q1099" i="1"/>
  <c r="P1099" i="1"/>
  <c r="O1099" i="1"/>
  <c r="N1099" i="1"/>
  <c r="M1099" i="1"/>
  <c r="L1099" i="1"/>
  <c r="K1099" i="1"/>
  <c r="J1099" i="1"/>
  <c r="I1099" i="1"/>
  <c r="H1099" i="1"/>
  <c r="G1099" i="1"/>
  <c r="F1099" i="1"/>
  <c r="E1099" i="1"/>
  <c r="D1099" i="1"/>
  <c r="C1099" i="1"/>
  <c r="B1099" i="1"/>
  <c r="A1099" i="1"/>
  <c r="V1098" i="1"/>
  <c r="U1098" i="1"/>
  <c r="T1098" i="1"/>
  <c r="S1098" i="1"/>
  <c r="R1098" i="1"/>
  <c r="Q1098" i="1"/>
  <c r="P1098" i="1"/>
  <c r="O1098" i="1"/>
  <c r="N1098" i="1"/>
  <c r="M1098" i="1"/>
  <c r="L1098" i="1"/>
  <c r="K1098" i="1"/>
  <c r="J1098" i="1"/>
  <c r="I1098" i="1"/>
  <c r="H1098" i="1"/>
  <c r="G1098" i="1"/>
  <c r="F1098" i="1"/>
  <c r="E1098" i="1"/>
  <c r="D1098" i="1"/>
  <c r="C1098" i="1"/>
  <c r="B1098" i="1"/>
  <c r="A1098" i="1"/>
  <c r="V1097" i="1"/>
  <c r="U1097" i="1"/>
  <c r="T1097" i="1"/>
  <c r="S1097" i="1"/>
  <c r="R1097" i="1"/>
  <c r="Q1097" i="1"/>
  <c r="P1097" i="1"/>
  <c r="O1097" i="1"/>
  <c r="N1097" i="1"/>
  <c r="M1097" i="1"/>
  <c r="L1097" i="1"/>
  <c r="K1097" i="1"/>
  <c r="J1097" i="1"/>
  <c r="I1097" i="1"/>
  <c r="H1097" i="1"/>
  <c r="G1097" i="1"/>
  <c r="F1097" i="1"/>
  <c r="E1097" i="1"/>
  <c r="D1097" i="1"/>
  <c r="C1097" i="1"/>
  <c r="B1097" i="1"/>
  <c r="A1097" i="1"/>
  <c r="V1096" i="1"/>
  <c r="U1096" i="1"/>
  <c r="T1096" i="1"/>
  <c r="S1096" i="1"/>
  <c r="R1096" i="1"/>
  <c r="Q1096" i="1"/>
  <c r="P1096" i="1"/>
  <c r="O1096" i="1"/>
  <c r="N1096" i="1"/>
  <c r="M1096" i="1"/>
  <c r="L1096" i="1"/>
  <c r="K1096" i="1"/>
  <c r="J1096" i="1"/>
  <c r="I1096" i="1"/>
  <c r="H1096" i="1"/>
  <c r="G1096" i="1"/>
  <c r="F1096" i="1"/>
  <c r="E1096" i="1"/>
  <c r="D1096" i="1"/>
  <c r="C1096" i="1"/>
  <c r="B1096" i="1"/>
  <c r="A1096" i="1"/>
  <c r="V1095" i="1"/>
  <c r="U1095" i="1"/>
  <c r="T1095" i="1"/>
  <c r="S1095" i="1"/>
  <c r="R1095" i="1"/>
  <c r="Q1095" i="1"/>
  <c r="P1095" i="1"/>
  <c r="O1095" i="1"/>
  <c r="N1095" i="1"/>
  <c r="M1095" i="1"/>
  <c r="L1095" i="1"/>
  <c r="K1095" i="1"/>
  <c r="J1095" i="1"/>
  <c r="I1095" i="1"/>
  <c r="H1095" i="1"/>
  <c r="G1095" i="1"/>
  <c r="F1095" i="1"/>
  <c r="E1095" i="1"/>
  <c r="D1095" i="1"/>
  <c r="C1095" i="1"/>
  <c r="B1095" i="1"/>
  <c r="A1095" i="1"/>
  <c r="V1094" i="1"/>
  <c r="U1094" i="1"/>
  <c r="T1094" i="1"/>
  <c r="S1094" i="1"/>
  <c r="R1094" i="1"/>
  <c r="Q1094" i="1"/>
  <c r="P1094" i="1"/>
  <c r="O1094" i="1"/>
  <c r="N1094" i="1"/>
  <c r="M1094" i="1"/>
  <c r="L1094" i="1"/>
  <c r="K1094" i="1"/>
  <c r="J1094" i="1"/>
  <c r="I1094" i="1"/>
  <c r="H1094" i="1"/>
  <c r="G1094" i="1"/>
  <c r="F1094" i="1"/>
  <c r="E1094" i="1"/>
  <c r="D1094" i="1"/>
  <c r="C1094" i="1"/>
  <c r="B1094" i="1"/>
  <c r="A1094" i="1"/>
  <c r="V1093" i="1"/>
  <c r="U1093" i="1"/>
  <c r="T1093" i="1"/>
  <c r="S1093" i="1"/>
  <c r="R1093" i="1"/>
  <c r="Q1093" i="1"/>
  <c r="P1093" i="1"/>
  <c r="O1093" i="1"/>
  <c r="N1093" i="1"/>
  <c r="M1093" i="1"/>
  <c r="L1093" i="1"/>
  <c r="K1093" i="1"/>
  <c r="J1093" i="1"/>
  <c r="I1093" i="1"/>
  <c r="H1093" i="1"/>
  <c r="G1093" i="1"/>
  <c r="F1093" i="1"/>
  <c r="E1093" i="1"/>
  <c r="D1093" i="1"/>
  <c r="C1093" i="1"/>
  <c r="B1093" i="1"/>
  <c r="A1093" i="1"/>
  <c r="V1092" i="1"/>
  <c r="U1092" i="1"/>
  <c r="T1092" i="1"/>
  <c r="S1092" i="1"/>
  <c r="R1092" i="1"/>
  <c r="Q1092" i="1"/>
  <c r="P1092" i="1"/>
  <c r="O1092" i="1"/>
  <c r="N1092" i="1"/>
  <c r="M1092" i="1"/>
  <c r="L1092" i="1"/>
  <c r="K1092" i="1"/>
  <c r="J1092" i="1"/>
  <c r="I1092" i="1"/>
  <c r="H1092" i="1"/>
  <c r="G1092" i="1"/>
  <c r="F1092" i="1"/>
  <c r="E1092" i="1"/>
  <c r="D1092" i="1"/>
  <c r="C1092" i="1"/>
  <c r="B1092" i="1"/>
  <c r="A1092" i="1"/>
  <c r="V1091" i="1"/>
  <c r="U1091" i="1"/>
  <c r="T1091" i="1"/>
  <c r="S1091" i="1"/>
  <c r="R1091" i="1"/>
  <c r="Q1091" i="1"/>
  <c r="P1091" i="1"/>
  <c r="O1091" i="1"/>
  <c r="N1091" i="1"/>
  <c r="M1091" i="1"/>
  <c r="L1091" i="1"/>
  <c r="K1091" i="1"/>
  <c r="J1091" i="1"/>
  <c r="I1091" i="1"/>
  <c r="H1091" i="1"/>
  <c r="G1091" i="1"/>
  <c r="F1091" i="1"/>
  <c r="E1091" i="1"/>
  <c r="D1091" i="1"/>
  <c r="C1091" i="1"/>
  <c r="B1091" i="1"/>
  <c r="A1091" i="1"/>
  <c r="V1090" i="1"/>
  <c r="U1090" i="1"/>
  <c r="T1090" i="1"/>
  <c r="S1090" i="1"/>
  <c r="R1090" i="1"/>
  <c r="Q1090" i="1"/>
  <c r="P1090" i="1"/>
  <c r="O1090" i="1"/>
  <c r="N1090" i="1"/>
  <c r="M1090" i="1"/>
  <c r="L1090" i="1"/>
  <c r="K1090" i="1"/>
  <c r="J1090" i="1"/>
  <c r="I1090" i="1"/>
  <c r="H1090" i="1"/>
  <c r="G1090" i="1"/>
  <c r="F1090" i="1"/>
  <c r="E1090" i="1"/>
  <c r="D1090" i="1"/>
  <c r="C1090" i="1"/>
  <c r="B1090" i="1"/>
  <c r="A1090" i="1"/>
  <c r="V1089" i="1"/>
  <c r="U1089" i="1"/>
  <c r="T1089" i="1"/>
  <c r="S1089" i="1"/>
  <c r="R1089" i="1"/>
  <c r="Q1089" i="1"/>
  <c r="P1089" i="1"/>
  <c r="O1089" i="1"/>
  <c r="N1089" i="1"/>
  <c r="M1089" i="1"/>
  <c r="L1089" i="1"/>
  <c r="K1089" i="1"/>
  <c r="J1089" i="1"/>
  <c r="I1089" i="1"/>
  <c r="H1089" i="1"/>
  <c r="G1089" i="1"/>
  <c r="F1089" i="1"/>
  <c r="E1089" i="1"/>
  <c r="D1089" i="1"/>
  <c r="C1089" i="1"/>
  <c r="B1089" i="1"/>
  <c r="A1089" i="1"/>
  <c r="V1088" i="1"/>
  <c r="U1088" i="1"/>
  <c r="T1088" i="1"/>
  <c r="S1088" i="1"/>
  <c r="R1088" i="1"/>
  <c r="Q1088" i="1"/>
  <c r="P1088" i="1"/>
  <c r="O1088" i="1"/>
  <c r="N1088" i="1"/>
  <c r="M1088" i="1"/>
  <c r="L1088" i="1"/>
  <c r="K1088" i="1"/>
  <c r="J1088" i="1"/>
  <c r="I1088" i="1"/>
  <c r="H1088" i="1"/>
  <c r="G1088" i="1"/>
  <c r="F1088" i="1"/>
  <c r="E1088" i="1"/>
  <c r="D1088" i="1"/>
  <c r="C1088" i="1"/>
  <c r="B1088" i="1"/>
  <c r="A1088" i="1"/>
  <c r="V1087" i="1"/>
  <c r="U1087" i="1"/>
  <c r="T1087" i="1"/>
  <c r="S1087" i="1"/>
  <c r="R1087" i="1"/>
  <c r="Q1087" i="1"/>
  <c r="P1087" i="1"/>
  <c r="O1087" i="1"/>
  <c r="N1087" i="1"/>
  <c r="M1087" i="1"/>
  <c r="L1087" i="1"/>
  <c r="K1087" i="1"/>
  <c r="J1087" i="1"/>
  <c r="I1087" i="1"/>
  <c r="H1087" i="1"/>
  <c r="G1087" i="1"/>
  <c r="F1087" i="1"/>
  <c r="E1087" i="1"/>
  <c r="D1087" i="1"/>
  <c r="C1087" i="1"/>
  <c r="B1087" i="1"/>
  <c r="A1087" i="1"/>
  <c r="V1086" i="1"/>
  <c r="U1086" i="1"/>
  <c r="T1086" i="1"/>
  <c r="S1086" i="1"/>
  <c r="R1086" i="1"/>
  <c r="Q1086" i="1"/>
  <c r="P1086" i="1"/>
  <c r="O1086" i="1"/>
  <c r="N1086" i="1"/>
  <c r="M1086" i="1"/>
  <c r="L1086" i="1"/>
  <c r="K1086" i="1"/>
  <c r="J1086" i="1"/>
  <c r="I1086" i="1"/>
  <c r="H1086" i="1"/>
  <c r="G1086" i="1"/>
  <c r="F1086" i="1"/>
  <c r="E1086" i="1"/>
  <c r="D1086" i="1"/>
  <c r="C1086" i="1"/>
  <c r="B1086" i="1"/>
  <c r="A1086" i="1"/>
  <c r="V1085" i="1"/>
  <c r="U1085" i="1"/>
  <c r="T1085" i="1"/>
  <c r="S1085" i="1"/>
  <c r="R1085" i="1"/>
  <c r="Q1085" i="1"/>
  <c r="P1085" i="1"/>
  <c r="O1085" i="1"/>
  <c r="N1085" i="1"/>
  <c r="M1085" i="1"/>
  <c r="L1085" i="1"/>
  <c r="K1085" i="1"/>
  <c r="J1085" i="1"/>
  <c r="I1085" i="1"/>
  <c r="H1085" i="1"/>
  <c r="G1085" i="1"/>
  <c r="F1085" i="1"/>
  <c r="E1085" i="1"/>
  <c r="D1085" i="1"/>
  <c r="C1085" i="1"/>
  <c r="B1085" i="1"/>
  <c r="A1085" i="1"/>
  <c r="V1084" i="1"/>
  <c r="U1084" i="1"/>
  <c r="T1084" i="1"/>
  <c r="S1084" i="1"/>
  <c r="R1084" i="1"/>
  <c r="Q1084" i="1"/>
  <c r="P1084" i="1"/>
  <c r="O1084" i="1"/>
  <c r="N1084" i="1"/>
  <c r="M1084" i="1"/>
  <c r="L1084" i="1"/>
  <c r="K1084" i="1"/>
  <c r="J1084" i="1"/>
  <c r="I1084" i="1"/>
  <c r="H1084" i="1"/>
  <c r="G1084" i="1"/>
  <c r="F1084" i="1"/>
  <c r="E1084" i="1"/>
  <c r="D1084" i="1"/>
  <c r="C1084" i="1"/>
  <c r="B1084" i="1"/>
  <c r="A1084" i="1"/>
  <c r="V1083" i="1"/>
  <c r="U1083" i="1"/>
  <c r="T1083" i="1"/>
  <c r="S1083" i="1"/>
  <c r="R1083" i="1"/>
  <c r="Q1083" i="1"/>
  <c r="P1083" i="1"/>
  <c r="O1083" i="1"/>
  <c r="N1083" i="1"/>
  <c r="M1083" i="1"/>
  <c r="L1083" i="1"/>
  <c r="K1083" i="1"/>
  <c r="J1083" i="1"/>
  <c r="I1083" i="1"/>
  <c r="H1083" i="1"/>
  <c r="G1083" i="1"/>
  <c r="F1083" i="1"/>
  <c r="E1083" i="1"/>
  <c r="D1083" i="1"/>
  <c r="C1083" i="1"/>
  <c r="B1083" i="1"/>
  <c r="A1083" i="1"/>
  <c r="V1082" i="1"/>
  <c r="U1082" i="1"/>
  <c r="T1082" i="1"/>
  <c r="S1082" i="1"/>
  <c r="R1082" i="1"/>
  <c r="Q1082" i="1"/>
  <c r="P1082" i="1"/>
  <c r="O1082" i="1"/>
  <c r="N1082" i="1"/>
  <c r="M1082" i="1"/>
  <c r="L1082" i="1"/>
  <c r="K1082" i="1"/>
  <c r="J1082" i="1"/>
  <c r="I1082" i="1"/>
  <c r="H1082" i="1"/>
  <c r="G1082" i="1"/>
  <c r="F1082" i="1"/>
  <c r="E1082" i="1"/>
  <c r="D1082" i="1"/>
  <c r="C1082" i="1"/>
  <c r="B1082" i="1"/>
  <c r="A1082" i="1"/>
  <c r="V1081" i="1"/>
  <c r="U1081" i="1"/>
  <c r="T1081" i="1"/>
  <c r="S1081" i="1"/>
  <c r="R1081" i="1"/>
  <c r="Q1081" i="1"/>
  <c r="P1081" i="1"/>
  <c r="O1081" i="1"/>
  <c r="N1081" i="1"/>
  <c r="M1081" i="1"/>
  <c r="L1081" i="1"/>
  <c r="K1081" i="1"/>
  <c r="J1081" i="1"/>
  <c r="I1081" i="1"/>
  <c r="H1081" i="1"/>
  <c r="G1081" i="1"/>
  <c r="F1081" i="1"/>
  <c r="E1081" i="1"/>
  <c r="D1081" i="1"/>
  <c r="C1081" i="1"/>
  <c r="B1081" i="1"/>
  <c r="A1081" i="1"/>
  <c r="V1080" i="1"/>
  <c r="U1080" i="1"/>
  <c r="T1080" i="1"/>
  <c r="S1080" i="1"/>
  <c r="R1080" i="1"/>
  <c r="Q1080" i="1"/>
  <c r="P1080" i="1"/>
  <c r="O1080" i="1"/>
  <c r="N1080" i="1"/>
  <c r="M1080" i="1"/>
  <c r="L1080" i="1"/>
  <c r="K1080" i="1"/>
  <c r="J1080" i="1"/>
  <c r="I1080" i="1"/>
  <c r="H1080" i="1"/>
  <c r="G1080" i="1"/>
  <c r="F1080" i="1"/>
  <c r="E1080" i="1"/>
  <c r="D1080" i="1"/>
  <c r="C1080" i="1"/>
  <c r="B1080" i="1"/>
  <c r="A1080" i="1"/>
  <c r="V1079" i="1"/>
  <c r="U1079" i="1"/>
  <c r="T1079" i="1"/>
  <c r="S1079" i="1"/>
  <c r="R1079" i="1"/>
  <c r="Q1079" i="1"/>
  <c r="P1079" i="1"/>
  <c r="O1079" i="1"/>
  <c r="N1079" i="1"/>
  <c r="M1079" i="1"/>
  <c r="L1079" i="1"/>
  <c r="K1079" i="1"/>
  <c r="J1079" i="1"/>
  <c r="I1079" i="1"/>
  <c r="H1079" i="1"/>
  <c r="G1079" i="1"/>
  <c r="F1079" i="1"/>
  <c r="E1079" i="1"/>
  <c r="D1079" i="1"/>
  <c r="C1079" i="1"/>
  <c r="B1079" i="1"/>
  <c r="A1079" i="1"/>
  <c r="V1078" i="1"/>
  <c r="U1078" i="1"/>
  <c r="T1078" i="1"/>
  <c r="S1078" i="1"/>
  <c r="R1078" i="1"/>
  <c r="Q1078" i="1"/>
  <c r="P1078" i="1"/>
  <c r="O1078" i="1"/>
  <c r="N1078" i="1"/>
  <c r="M1078" i="1"/>
  <c r="L1078" i="1"/>
  <c r="K1078" i="1"/>
  <c r="J1078" i="1"/>
  <c r="I1078" i="1"/>
  <c r="H1078" i="1"/>
  <c r="G1078" i="1"/>
  <c r="F1078" i="1"/>
  <c r="E1078" i="1"/>
  <c r="D1078" i="1"/>
  <c r="C1078" i="1"/>
  <c r="B1078" i="1"/>
  <c r="A1078" i="1"/>
  <c r="V1077" i="1"/>
  <c r="U1077" i="1"/>
  <c r="T1077" i="1"/>
  <c r="S1077" i="1"/>
  <c r="R1077" i="1"/>
  <c r="Q1077" i="1"/>
  <c r="P1077" i="1"/>
  <c r="O1077" i="1"/>
  <c r="N1077" i="1"/>
  <c r="M1077" i="1"/>
  <c r="L1077" i="1"/>
  <c r="K1077" i="1"/>
  <c r="J1077" i="1"/>
  <c r="I1077" i="1"/>
  <c r="H1077" i="1"/>
  <c r="G1077" i="1"/>
  <c r="F1077" i="1"/>
  <c r="E1077" i="1"/>
  <c r="D1077" i="1"/>
  <c r="C1077" i="1"/>
  <c r="B1077" i="1"/>
  <c r="A1077" i="1"/>
  <c r="V1076" i="1"/>
  <c r="U1076" i="1"/>
  <c r="T1076" i="1"/>
  <c r="S1076" i="1"/>
  <c r="R1076" i="1"/>
  <c r="Q1076" i="1"/>
  <c r="P1076" i="1"/>
  <c r="O1076" i="1"/>
  <c r="N1076" i="1"/>
  <c r="M1076" i="1"/>
  <c r="L1076" i="1"/>
  <c r="K1076" i="1"/>
  <c r="J1076" i="1"/>
  <c r="I1076" i="1"/>
  <c r="H1076" i="1"/>
  <c r="G1076" i="1"/>
  <c r="F1076" i="1"/>
  <c r="E1076" i="1"/>
  <c r="D1076" i="1"/>
  <c r="C1076" i="1"/>
  <c r="B1076" i="1"/>
  <c r="A1076" i="1"/>
  <c r="V1075" i="1"/>
  <c r="U1075" i="1"/>
  <c r="T1075" i="1"/>
  <c r="S1075" i="1"/>
  <c r="R1075" i="1"/>
  <c r="Q1075" i="1"/>
  <c r="P1075" i="1"/>
  <c r="O1075" i="1"/>
  <c r="N1075" i="1"/>
  <c r="M1075" i="1"/>
  <c r="L1075" i="1"/>
  <c r="K1075" i="1"/>
  <c r="J1075" i="1"/>
  <c r="I1075" i="1"/>
  <c r="H1075" i="1"/>
  <c r="G1075" i="1"/>
  <c r="F1075" i="1"/>
  <c r="E1075" i="1"/>
  <c r="D1075" i="1"/>
  <c r="C1075" i="1"/>
  <c r="B1075" i="1"/>
  <c r="A1075" i="1"/>
  <c r="V1074" i="1"/>
  <c r="U1074" i="1"/>
  <c r="T1074" i="1"/>
  <c r="S1074" i="1"/>
  <c r="R1074" i="1"/>
  <c r="Q1074" i="1"/>
  <c r="P1074" i="1"/>
  <c r="O1074" i="1"/>
  <c r="N1074" i="1"/>
  <c r="M1074" i="1"/>
  <c r="L1074" i="1"/>
  <c r="K1074" i="1"/>
  <c r="J1074" i="1"/>
  <c r="I1074" i="1"/>
  <c r="H1074" i="1"/>
  <c r="G1074" i="1"/>
  <c r="F1074" i="1"/>
  <c r="E1074" i="1"/>
  <c r="D1074" i="1"/>
  <c r="C1074" i="1"/>
  <c r="B1074" i="1"/>
  <c r="A1074" i="1"/>
  <c r="V1073" i="1"/>
  <c r="U1073" i="1"/>
  <c r="T1073" i="1"/>
  <c r="S1073" i="1"/>
  <c r="R1073" i="1"/>
  <c r="Q1073" i="1"/>
  <c r="P1073" i="1"/>
  <c r="O1073" i="1"/>
  <c r="N1073" i="1"/>
  <c r="M1073" i="1"/>
  <c r="L1073" i="1"/>
  <c r="K1073" i="1"/>
  <c r="J1073" i="1"/>
  <c r="I1073" i="1"/>
  <c r="H1073" i="1"/>
  <c r="G1073" i="1"/>
  <c r="F1073" i="1"/>
  <c r="E1073" i="1"/>
  <c r="D1073" i="1"/>
  <c r="C1073" i="1"/>
  <c r="B1073" i="1"/>
  <c r="A1073" i="1"/>
  <c r="V1072" i="1"/>
  <c r="U1072" i="1"/>
  <c r="T1072" i="1"/>
  <c r="S1072" i="1"/>
  <c r="R1072" i="1"/>
  <c r="Q1072" i="1"/>
  <c r="P1072" i="1"/>
  <c r="O1072" i="1"/>
  <c r="N1072" i="1"/>
  <c r="M1072" i="1"/>
  <c r="L1072" i="1"/>
  <c r="K1072" i="1"/>
  <c r="J1072" i="1"/>
  <c r="I1072" i="1"/>
  <c r="H1072" i="1"/>
  <c r="G1072" i="1"/>
  <c r="F1072" i="1"/>
  <c r="E1072" i="1"/>
  <c r="D1072" i="1"/>
  <c r="C1072" i="1"/>
  <c r="B1072" i="1"/>
  <c r="A1072" i="1"/>
  <c r="V1071" i="1"/>
  <c r="U1071" i="1"/>
  <c r="T1071" i="1"/>
  <c r="S1071" i="1"/>
  <c r="R1071" i="1"/>
  <c r="Q1071" i="1"/>
  <c r="P1071" i="1"/>
  <c r="O1071" i="1"/>
  <c r="N1071" i="1"/>
  <c r="M1071" i="1"/>
  <c r="L1071" i="1"/>
  <c r="K1071" i="1"/>
  <c r="J1071" i="1"/>
  <c r="I1071" i="1"/>
  <c r="H1071" i="1"/>
  <c r="G1071" i="1"/>
  <c r="F1071" i="1"/>
  <c r="E1071" i="1"/>
  <c r="D1071" i="1"/>
  <c r="C1071" i="1"/>
  <c r="B1071" i="1"/>
  <c r="A1071" i="1"/>
  <c r="V1070" i="1"/>
  <c r="U1070" i="1"/>
  <c r="T1070" i="1"/>
  <c r="S1070" i="1"/>
  <c r="R1070" i="1"/>
  <c r="Q1070" i="1"/>
  <c r="P1070" i="1"/>
  <c r="O1070" i="1"/>
  <c r="N1070" i="1"/>
  <c r="M1070" i="1"/>
  <c r="L1070" i="1"/>
  <c r="K1070" i="1"/>
  <c r="J1070" i="1"/>
  <c r="I1070" i="1"/>
  <c r="H1070" i="1"/>
  <c r="G1070" i="1"/>
  <c r="F1070" i="1"/>
  <c r="E1070" i="1"/>
  <c r="D1070" i="1"/>
  <c r="C1070" i="1"/>
  <c r="B1070" i="1"/>
  <c r="A1070" i="1"/>
  <c r="V1069" i="1"/>
  <c r="U1069" i="1"/>
  <c r="T1069" i="1"/>
  <c r="S1069" i="1"/>
  <c r="R1069" i="1"/>
  <c r="Q1069" i="1"/>
  <c r="P1069" i="1"/>
  <c r="O1069" i="1"/>
  <c r="N1069" i="1"/>
  <c r="M1069" i="1"/>
  <c r="L1069" i="1"/>
  <c r="K1069" i="1"/>
  <c r="J1069" i="1"/>
  <c r="I1069" i="1"/>
  <c r="H1069" i="1"/>
  <c r="G1069" i="1"/>
  <c r="F1069" i="1"/>
  <c r="E1069" i="1"/>
  <c r="D1069" i="1"/>
  <c r="C1069" i="1"/>
  <c r="B1069" i="1"/>
  <c r="A1069" i="1"/>
  <c r="V1068" i="1"/>
  <c r="U1068" i="1"/>
  <c r="T1068" i="1"/>
  <c r="S1068" i="1"/>
  <c r="R1068" i="1"/>
  <c r="Q1068" i="1"/>
  <c r="P1068" i="1"/>
  <c r="O1068" i="1"/>
  <c r="N1068" i="1"/>
  <c r="M1068" i="1"/>
  <c r="L1068" i="1"/>
  <c r="K1068" i="1"/>
  <c r="J1068" i="1"/>
  <c r="I1068" i="1"/>
  <c r="H1068" i="1"/>
  <c r="G1068" i="1"/>
  <c r="F1068" i="1"/>
  <c r="E1068" i="1"/>
  <c r="D1068" i="1"/>
  <c r="C1068" i="1"/>
  <c r="B1068" i="1"/>
  <c r="A1068" i="1"/>
  <c r="V1067" i="1"/>
  <c r="U1067" i="1"/>
  <c r="T1067" i="1"/>
  <c r="S1067" i="1"/>
  <c r="R1067" i="1"/>
  <c r="Q1067" i="1"/>
  <c r="P1067" i="1"/>
  <c r="O1067" i="1"/>
  <c r="N1067" i="1"/>
  <c r="M1067" i="1"/>
  <c r="L1067" i="1"/>
  <c r="K1067" i="1"/>
  <c r="J1067" i="1"/>
  <c r="I1067" i="1"/>
  <c r="H1067" i="1"/>
  <c r="G1067" i="1"/>
  <c r="F1067" i="1"/>
  <c r="E1067" i="1"/>
  <c r="D1067" i="1"/>
  <c r="C1067" i="1"/>
  <c r="B1067" i="1"/>
  <c r="A1067" i="1"/>
  <c r="V1066" i="1"/>
  <c r="U1066" i="1"/>
  <c r="T1066" i="1"/>
  <c r="S1066" i="1"/>
  <c r="R1066" i="1"/>
  <c r="Q1066" i="1"/>
  <c r="P1066" i="1"/>
  <c r="O1066" i="1"/>
  <c r="N1066" i="1"/>
  <c r="M1066" i="1"/>
  <c r="L1066" i="1"/>
  <c r="K1066" i="1"/>
  <c r="J1066" i="1"/>
  <c r="I1066" i="1"/>
  <c r="H1066" i="1"/>
  <c r="G1066" i="1"/>
  <c r="F1066" i="1"/>
  <c r="E1066" i="1"/>
  <c r="D1066" i="1"/>
  <c r="C1066" i="1"/>
  <c r="B1066" i="1"/>
  <c r="A1066" i="1"/>
  <c r="V1065" i="1"/>
  <c r="U1065" i="1"/>
  <c r="T1065" i="1"/>
  <c r="S1065" i="1"/>
  <c r="R1065" i="1"/>
  <c r="Q1065" i="1"/>
  <c r="P1065" i="1"/>
  <c r="O1065" i="1"/>
  <c r="N1065" i="1"/>
  <c r="M1065" i="1"/>
  <c r="L1065" i="1"/>
  <c r="K1065" i="1"/>
  <c r="J1065" i="1"/>
  <c r="I1065" i="1"/>
  <c r="H1065" i="1"/>
  <c r="G1065" i="1"/>
  <c r="F1065" i="1"/>
  <c r="E1065" i="1"/>
  <c r="D1065" i="1"/>
  <c r="C1065" i="1"/>
  <c r="B1065" i="1"/>
  <c r="A1065" i="1"/>
  <c r="V1064" i="1"/>
  <c r="U1064" i="1"/>
  <c r="T1064" i="1"/>
  <c r="S1064" i="1"/>
  <c r="R1064" i="1"/>
  <c r="Q1064" i="1"/>
  <c r="P1064" i="1"/>
  <c r="O1064" i="1"/>
  <c r="N1064" i="1"/>
  <c r="M1064" i="1"/>
  <c r="L1064" i="1"/>
  <c r="K1064" i="1"/>
  <c r="J1064" i="1"/>
  <c r="I1064" i="1"/>
  <c r="H1064" i="1"/>
  <c r="G1064" i="1"/>
  <c r="F1064" i="1"/>
  <c r="E1064" i="1"/>
  <c r="D1064" i="1"/>
  <c r="C1064" i="1"/>
  <c r="B1064" i="1"/>
  <c r="A1064" i="1"/>
  <c r="V1063" i="1"/>
  <c r="U1063" i="1"/>
  <c r="T1063" i="1"/>
  <c r="S1063" i="1"/>
  <c r="R1063" i="1"/>
  <c r="Q1063" i="1"/>
  <c r="P1063" i="1"/>
  <c r="O1063" i="1"/>
  <c r="N1063" i="1"/>
  <c r="M1063" i="1"/>
  <c r="L1063" i="1"/>
  <c r="K1063" i="1"/>
  <c r="J1063" i="1"/>
  <c r="I1063" i="1"/>
  <c r="H1063" i="1"/>
  <c r="G1063" i="1"/>
  <c r="F1063" i="1"/>
  <c r="E1063" i="1"/>
  <c r="D1063" i="1"/>
  <c r="C1063" i="1"/>
  <c r="B1063" i="1"/>
  <c r="A1063" i="1"/>
  <c r="V1062" i="1"/>
  <c r="U1062" i="1"/>
  <c r="T1062" i="1"/>
  <c r="S1062" i="1"/>
  <c r="R1062" i="1"/>
  <c r="Q1062" i="1"/>
  <c r="P1062" i="1"/>
  <c r="O1062" i="1"/>
  <c r="N1062" i="1"/>
  <c r="M1062" i="1"/>
  <c r="L1062" i="1"/>
  <c r="K1062" i="1"/>
  <c r="J1062" i="1"/>
  <c r="I1062" i="1"/>
  <c r="H1062" i="1"/>
  <c r="G1062" i="1"/>
  <c r="F1062" i="1"/>
  <c r="E1062" i="1"/>
  <c r="D1062" i="1"/>
  <c r="C1062" i="1"/>
  <c r="B1062" i="1"/>
  <c r="A1062" i="1"/>
  <c r="V1061" i="1"/>
  <c r="U1061" i="1"/>
  <c r="T1061" i="1"/>
  <c r="S1061" i="1"/>
  <c r="R1061" i="1"/>
  <c r="Q1061" i="1"/>
  <c r="P1061" i="1"/>
  <c r="O1061" i="1"/>
  <c r="N1061" i="1"/>
  <c r="M1061" i="1"/>
  <c r="L1061" i="1"/>
  <c r="K1061" i="1"/>
  <c r="J1061" i="1"/>
  <c r="I1061" i="1"/>
  <c r="H1061" i="1"/>
  <c r="G1061" i="1"/>
  <c r="F1061" i="1"/>
  <c r="E1061" i="1"/>
  <c r="D1061" i="1"/>
  <c r="C1061" i="1"/>
  <c r="B1061" i="1"/>
  <c r="A1061" i="1"/>
  <c r="V1060" i="1"/>
  <c r="U1060" i="1"/>
  <c r="T1060" i="1"/>
  <c r="S1060" i="1"/>
  <c r="R1060" i="1"/>
  <c r="Q1060" i="1"/>
  <c r="P1060" i="1"/>
  <c r="O1060" i="1"/>
  <c r="N1060" i="1"/>
  <c r="M1060" i="1"/>
  <c r="L1060" i="1"/>
  <c r="K1060" i="1"/>
  <c r="J1060" i="1"/>
  <c r="I1060" i="1"/>
  <c r="H1060" i="1"/>
  <c r="G1060" i="1"/>
  <c r="F1060" i="1"/>
  <c r="E1060" i="1"/>
  <c r="D1060" i="1"/>
  <c r="C1060" i="1"/>
  <c r="B1060" i="1"/>
  <c r="A1060" i="1"/>
  <c r="V1059" i="1"/>
  <c r="U1059" i="1"/>
  <c r="T1059" i="1"/>
  <c r="S1059" i="1"/>
  <c r="R1059" i="1"/>
  <c r="Q1059" i="1"/>
  <c r="P1059" i="1"/>
  <c r="O1059" i="1"/>
  <c r="N1059" i="1"/>
  <c r="M1059" i="1"/>
  <c r="L1059" i="1"/>
  <c r="K1059" i="1"/>
  <c r="J1059" i="1"/>
  <c r="I1059" i="1"/>
  <c r="H1059" i="1"/>
  <c r="G1059" i="1"/>
  <c r="F1059" i="1"/>
  <c r="E1059" i="1"/>
  <c r="D1059" i="1"/>
  <c r="C1059" i="1"/>
  <c r="B1059" i="1"/>
  <c r="A1059" i="1"/>
  <c r="V1058" i="1"/>
  <c r="U1058" i="1"/>
  <c r="T1058" i="1"/>
  <c r="S1058" i="1"/>
  <c r="R1058" i="1"/>
  <c r="Q1058" i="1"/>
  <c r="P1058" i="1"/>
  <c r="O1058" i="1"/>
  <c r="N1058" i="1"/>
  <c r="M1058" i="1"/>
  <c r="L1058" i="1"/>
  <c r="K1058" i="1"/>
  <c r="J1058" i="1"/>
  <c r="I1058" i="1"/>
  <c r="H1058" i="1"/>
  <c r="G1058" i="1"/>
  <c r="F1058" i="1"/>
  <c r="E1058" i="1"/>
  <c r="D1058" i="1"/>
  <c r="C1058" i="1"/>
  <c r="B1058" i="1"/>
  <c r="A1058" i="1"/>
  <c r="V1057" i="1"/>
  <c r="U1057" i="1"/>
  <c r="T1057" i="1"/>
  <c r="S1057" i="1"/>
  <c r="R1057" i="1"/>
  <c r="Q1057" i="1"/>
  <c r="P1057" i="1"/>
  <c r="O1057" i="1"/>
  <c r="N1057" i="1"/>
  <c r="M1057" i="1"/>
  <c r="L1057" i="1"/>
  <c r="K1057" i="1"/>
  <c r="J1057" i="1"/>
  <c r="I1057" i="1"/>
  <c r="H1057" i="1"/>
  <c r="G1057" i="1"/>
  <c r="F1057" i="1"/>
  <c r="E1057" i="1"/>
  <c r="D1057" i="1"/>
  <c r="C1057" i="1"/>
  <c r="B1057" i="1"/>
  <c r="A1057" i="1"/>
  <c r="V1056" i="1"/>
  <c r="U1056" i="1"/>
  <c r="T1056" i="1"/>
  <c r="S1056" i="1"/>
  <c r="R1056" i="1"/>
  <c r="Q1056" i="1"/>
  <c r="P1056" i="1"/>
  <c r="O1056" i="1"/>
  <c r="N1056" i="1"/>
  <c r="M1056" i="1"/>
  <c r="L1056" i="1"/>
  <c r="K1056" i="1"/>
  <c r="J1056" i="1"/>
  <c r="I1056" i="1"/>
  <c r="H1056" i="1"/>
  <c r="G1056" i="1"/>
  <c r="F1056" i="1"/>
  <c r="E1056" i="1"/>
  <c r="D1056" i="1"/>
  <c r="C1056" i="1"/>
  <c r="B1056" i="1"/>
  <c r="A1056" i="1"/>
  <c r="V1055" i="1"/>
  <c r="U1055" i="1"/>
  <c r="T1055" i="1"/>
  <c r="S1055" i="1"/>
  <c r="R1055" i="1"/>
  <c r="Q1055" i="1"/>
  <c r="P1055" i="1"/>
  <c r="O1055" i="1"/>
  <c r="N1055" i="1"/>
  <c r="M1055" i="1"/>
  <c r="L1055" i="1"/>
  <c r="K1055" i="1"/>
  <c r="J1055" i="1"/>
  <c r="I1055" i="1"/>
  <c r="H1055" i="1"/>
  <c r="G1055" i="1"/>
  <c r="F1055" i="1"/>
  <c r="E1055" i="1"/>
  <c r="D1055" i="1"/>
  <c r="C1055" i="1"/>
  <c r="B1055" i="1"/>
  <c r="A1055" i="1"/>
  <c r="V1054" i="1"/>
  <c r="U1054" i="1"/>
  <c r="T1054" i="1"/>
  <c r="S1054" i="1"/>
  <c r="R1054" i="1"/>
  <c r="Q1054" i="1"/>
  <c r="P1054" i="1"/>
  <c r="O1054" i="1"/>
  <c r="N1054" i="1"/>
  <c r="M1054" i="1"/>
  <c r="L1054" i="1"/>
  <c r="K1054" i="1"/>
  <c r="J1054" i="1"/>
  <c r="I1054" i="1"/>
  <c r="H1054" i="1"/>
  <c r="G1054" i="1"/>
  <c r="F1054" i="1"/>
  <c r="E1054" i="1"/>
  <c r="D1054" i="1"/>
  <c r="C1054" i="1"/>
  <c r="B1054" i="1"/>
  <c r="A1054" i="1"/>
  <c r="V1053" i="1"/>
  <c r="U1053" i="1"/>
  <c r="T1053" i="1"/>
  <c r="S1053" i="1"/>
  <c r="R1053" i="1"/>
  <c r="Q1053" i="1"/>
  <c r="P1053" i="1"/>
  <c r="O1053" i="1"/>
  <c r="N1053" i="1"/>
  <c r="M1053" i="1"/>
  <c r="L1053" i="1"/>
  <c r="K1053" i="1"/>
  <c r="J1053" i="1"/>
  <c r="I1053" i="1"/>
  <c r="H1053" i="1"/>
  <c r="G1053" i="1"/>
  <c r="F1053" i="1"/>
  <c r="E1053" i="1"/>
  <c r="D1053" i="1"/>
  <c r="C1053" i="1"/>
  <c r="B1053" i="1"/>
  <c r="A1053" i="1"/>
  <c r="V1052" i="1"/>
  <c r="U1052" i="1"/>
  <c r="T1052" i="1"/>
  <c r="S1052" i="1"/>
  <c r="R1052" i="1"/>
  <c r="Q1052" i="1"/>
  <c r="P1052" i="1"/>
  <c r="O1052" i="1"/>
  <c r="N1052" i="1"/>
  <c r="M1052" i="1"/>
  <c r="L1052" i="1"/>
  <c r="K1052" i="1"/>
  <c r="J1052" i="1"/>
  <c r="I1052" i="1"/>
  <c r="H1052" i="1"/>
  <c r="G1052" i="1"/>
  <c r="F1052" i="1"/>
  <c r="E1052" i="1"/>
  <c r="D1052" i="1"/>
  <c r="C1052" i="1"/>
  <c r="B1052" i="1"/>
  <c r="A1052" i="1"/>
  <c r="V1051" i="1"/>
  <c r="U1051" i="1"/>
  <c r="T1051" i="1"/>
  <c r="S1051" i="1"/>
  <c r="R1051" i="1"/>
  <c r="Q1051" i="1"/>
  <c r="P1051" i="1"/>
  <c r="O1051" i="1"/>
  <c r="N1051" i="1"/>
  <c r="M1051" i="1"/>
  <c r="L1051" i="1"/>
  <c r="K1051" i="1"/>
  <c r="J1051" i="1"/>
  <c r="I1051" i="1"/>
  <c r="H1051" i="1"/>
  <c r="G1051" i="1"/>
  <c r="F1051" i="1"/>
  <c r="E1051" i="1"/>
  <c r="D1051" i="1"/>
  <c r="C1051" i="1"/>
  <c r="B1051" i="1"/>
  <c r="A1051" i="1"/>
  <c r="V1050" i="1"/>
  <c r="U1050" i="1"/>
  <c r="T1050" i="1"/>
  <c r="S1050" i="1"/>
  <c r="R1050" i="1"/>
  <c r="Q1050" i="1"/>
  <c r="P1050" i="1"/>
  <c r="O1050" i="1"/>
  <c r="N1050" i="1"/>
  <c r="M1050" i="1"/>
  <c r="L1050" i="1"/>
  <c r="K1050" i="1"/>
  <c r="J1050" i="1"/>
  <c r="I1050" i="1"/>
  <c r="H1050" i="1"/>
  <c r="G1050" i="1"/>
  <c r="F1050" i="1"/>
  <c r="E1050" i="1"/>
  <c r="D1050" i="1"/>
  <c r="C1050" i="1"/>
  <c r="B1050" i="1"/>
  <c r="A1050" i="1"/>
  <c r="V1049" i="1"/>
  <c r="U1049" i="1"/>
  <c r="T1049" i="1"/>
  <c r="S1049" i="1"/>
  <c r="R1049" i="1"/>
  <c r="Q1049" i="1"/>
  <c r="P1049" i="1"/>
  <c r="O1049" i="1"/>
  <c r="N1049" i="1"/>
  <c r="M1049" i="1"/>
  <c r="L1049" i="1"/>
  <c r="K1049" i="1"/>
  <c r="J1049" i="1"/>
  <c r="I1049" i="1"/>
  <c r="H1049" i="1"/>
  <c r="G1049" i="1"/>
  <c r="F1049" i="1"/>
  <c r="E1049" i="1"/>
  <c r="D1049" i="1"/>
  <c r="C1049" i="1"/>
  <c r="B1049" i="1"/>
  <c r="A1049" i="1"/>
  <c r="V1048" i="1"/>
  <c r="U1048" i="1"/>
  <c r="T1048" i="1"/>
  <c r="S1048" i="1"/>
  <c r="R1048" i="1"/>
  <c r="Q1048" i="1"/>
  <c r="P1048" i="1"/>
  <c r="O1048" i="1"/>
  <c r="N1048" i="1"/>
  <c r="M1048" i="1"/>
  <c r="L1048" i="1"/>
  <c r="K1048" i="1"/>
  <c r="J1048" i="1"/>
  <c r="I1048" i="1"/>
  <c r="H1048" i="1"/>
  <c r="G1048" i="1"/>
  <c r="F1048" i="1"/>
  <c r="E1048" i="1"/>
  <c r="D1048" i="1"/>
  <c r="C1048" i="1"/>
  <c r="B1048" i="1"/>
  <c r="A1048" i="1"/>
  <c r="V1047" i="1"/>
  <c r="U1047" i="1"/>
  <c r="T1047" i="1"/>
  <c r="S1047" i="1"/>
  <c r="R1047" i="1"/>
  <c r="Q1047" i="1"/>
  <c r="P1047" i="1"/>
  <c r="O1047" i="1"/>
  <c r="N1047" i="1"/>
  <c r="M1047" i="1"/>
  <c r="L1047" i="1"/>
  <c r="K1047" i="1"/>
  <c r="J1047" i="1"/>
  <c r="I1047" i="1"/>
  <c r="H1047" i="1"/>
  <c r="G1047" i="1"/>
  <c r="F1047" i="1"/>
  <c r="E1047" i="1"/>
  <c r="D1047" i="1"/>
  <c r="C1047" i="1"/>
  <c r="B1047" i="1"/>
  <c r="A1047" i="1"/>
  <c r="V1046" i="1"/>
  <c r="U1046" i="1"/>
  <c r="T1046" i="1"/>
  <c r="S1046" i="1"/>
  <c r="R1046" i="1"/>
  <c r="Q1046" i="1"/>
  <c r="P1046" i="1"/>
  <c r="O1046" i="1"/>
  <c r="N1046" i="1"/>
  <c r="M1046" i="1"/>
  <c r="L1046" i="1"/>
  <c r="K1046" i="1"/>
  <c r="J1046" i="1"/>
  <c r="I1046" i="1"/>
  <c r="H1046" i="1"/>
  <c r="G1046" i="1"/>
  <c r="F1046" i="1"/>
  <c r="E1046" i="1"/>
  <c r="D1046" i="1"/>
  <c r="C1046" i="1"/>
  <c r="B1046" i="1"/>
  <c r="A1046" i="1"/>
  <c r="V1045" i="1"/>
  <c r="U1045" i="1"/>
  <c r="T1045" i="1"/>
  <c r="S1045" i="1"/>
  <c r="R1045" i="1"/>
  <c r="Q1045" i="1"/>
  <c r="P1045" i="1"/>
  <c r="O1045" i="1"/>
  <c r="N1045" i="1"/>
  <c r="M1045" i="1"/>
  <c r="L1045" i="1"/>
  <c r="K1045" i="1"/>
  <c r="J1045" i="1"/>
  <c r="I1045" i="1"/>
  <c r="H1045" i="1"/>
  <c r="G1045" i="1"/>
  <c r="F1045" i="1"/>
  <c r="E1045" i="1"/>
  <c r="D1045" i="1"/>
  <c r="C1045" i="1"/>
  <c r="B1045" i="1"/>
  <c r="A1045" i="1"/>
  <c r="V1044" i="1"/>
  <c r="U1044" i="1"/>
  <c r="T1044" i="1"/>
  <c r="S1044" i="1"/>
  <c r="R1044" i="1"/>
  <c r="Q1044" i="1"/>
  <c r="P1044" i="1"/>
  <c r="O1044" i="1"/>
  <c r="N1044" i="1"/>
  <c r="M1044" i="1"/>
  <c r="L1044" i="1"/>
  <c r="K1044" i="1"/>
  <c r="J1044" i="1"/>
  <c r="I1044" i="1"/>
  <c r="H1044" i="1"/>
  <c r="G1044" i="1"/>
  <c r="F1044" i="1"/>
  <c r="E1044" i="1"/>
  <c r="D1044" i="1"/>
  <c r="C1044" i="1"/>
  <c r="B1044" i="1"/>
  <c r="A1044" i="1"/>
  <c r="V1043" i="1"/>
  <c r="U1043" i="1"/>
  <c r="T1043" i="1"/>
  <c r="S1043" i="1"/>
  <c r="R1043" i="1"/>
  <c r="Q1043" i="1"/>
  <c r="P1043" i="1"/>
  <c r="O1043" i="1"/>
  <c r="N1043" i="1"/>
  <c r="M1043" i="1"/>
  <c r="L1043" i="1"/>
  <c r="K1043" i="1"/>
  <c r="J1043" i="1"/>
  <c r="I1043" i="1"/>
  <c r="H1043" i="1"/>
  <c r="G1043" i="1"/>
  <c r="F1043" i="1"/>
  <c r="E1043" i="1"/>
  <c r="D1043" i="1"/>
  <c r="C1043" i="1"/>
  <c r="B1043" i="1"/>
  <c r="A1043" i="1"/>
  <c r="V1042" i="1"/>
  <c r="U1042" i="1"/>
  <c r="T1042" i="1"/>
  <c r="S1042" i="1"/>
  <c r="R1042" i="1"/>
  <c r="Q1042" i="1"/>
  <c r="P1042" i="1"/>
  <c r="O1042" i="1"/>
  <c r="N1042" i="1"/>
  <c r="M1042" i="1"/>
  <c r="L1042" i="1"/>
  <c r="K1042" i="1"/>
  <c r="J1042" i="1"/>
  <c r="I1042" i="1"/>
  <c r="H1042" i="1"/>
  <c r="G1042" i="1"/>
  <c r="F1042" i="1"/>
  <c r="E1042" i="1"/>
  <c r="D1042" i="1"/>
  <c r="C1042" i="1"/>
  <c r="B1042" i="1"/>
  <c r="A1042" i="1"/>
  <c r="V1041" i="1"/>
  <c r="U1041" i="1"/>
  <c r="T1041" i="1"/>
  <c r="S1041" i="1"/>
  <c r="R1041" i="1"/>
  <c r="Q1041" i="1"/>
  <c r="P1041" i="1"/>
  <c r="O1041" i="1"/>
  <c r="N1041" i="1"/>
  <c r="M1041" i="1"/>
  <c r="L1041" i="1"/>
  <c r="K1041" i="1"/>
  <c r="J1041" i="1"/>
  <c r="I1041" i="1"/>
  <c r="H1041" i="1"/>
  <c r="G1041" i="1"/>
  <c r="F1041" i="1"/>
  <c r="E1041" i="1"/>
  <c r="D1041" i="1"/>
  <c r="C1041" i="1"/>
  <c r="B1041" i="1"/>
  <c r="A1041" i="1"/>
  <c r="V1040" i="1"/>
  <c r="U1040" i="1"/>
  <c r="T1040" i="1"/>
  <c r="S1040" i="1"/>
  <c r="R1040" i="1"/>
  <c r="Q1040" i="1"/>
  <c r="P1040" i="1"/>
  <c r="O1040" i="1"/>
  <c r="N1040" i="1"/>
  <c r="M1040" i="1"/>
  <c r="L1040" i="1"/>
  <c r="K1040" i="1"/>
  <c r="J1040" i="1"/>
  <c r="I1040" i="1"/>
  <c r="H1040" i="1"/>
  <c r="G1040" i="1"/>
  <c r="F1040" i="1"/>
  <c r="E1040" i="1"/>
  <c r="D1040" i="1"/>
  <c r="C1040" i="1"/>
  <c r="B1040" i="1"/>
  <c r="A1040" i="1"/>
  <c r="V1039" i="1"/>
  <c r="U1039" i="1"/>
  <c r="T1039" i="1"/>
  <c r="S1039" i="1"/>
  <c r="R1039" i="1"/>
  <c r="Q1039" i="1"/>
  <c r="P1039" i="1"/>
  <c r="O1039" i="1"/>
  <c r="N1039" i="1"/>
  <c r="M1039" i="1"/>
  <c r="L1039" i="1"/>
  <c r="K1039" i="1"/>
  <c r="J1039" i="1"/>
  <c r="I1039" i="1"/>
  <c r="H1039" i="1"/>
  <c r="G1039" i="1"/>
  <c r="F1039" i="1"/>
  <c r="E1039" i="1"/>
  <c r="D1039" i="1"/>
  <c r="C1039" i="1"/>
  <c r="B1039" i="1"/>
  <c r="A1039" i="1"/>
  <c r="V1038" i="1"/>
  <c r="U1038" i="1"/>
  <c r="T1038" i="1"/>
  <c r="S1038" i="1"/>
  <c r="R1038" i="1"/>
  <c r="Q1038" i="1"/>
  <c r="P1038" i="1"/>
  <c r="O1038" i="1"/>
  <c r="N1038" i="1"/>
  <c r="M1038" i="1"/>
  <c r="L1038" i="1"/>
  <c r="K1038" i="1"/>
  <c r="J1038" i="1"/>
  <c r="I1038" i="1"/>
  <c r="H1038" i="1"/>
  <c r="G1038" i="1"/>
  <c r="F1038" i="1"/>
  <c r="E1038" i="1"/>
  <c r="D1038" i="1"/>
  <c r="C1038" i="1"/>
  <c r="B1038" i="1"/>
  <c r="A1038" i="1"/>
  <c r="V1037" i="1"/>
  <c r="U1037" i="1"/>
  <c r="T1037" i="1"/>
  <c r="S1037" i="1"/>
  <c r="R1037" i="1"/>
  <c r="Q1037" i="1"/>
  <c r="P1037" i="1"/>
  <c r="O1037" i="1"/>
  <c r="N1037" i="1"/>
  <c r="M1037" i="1"/>
  <c r="L1037" i="1"/>
  <c r="K1037" i="1"/>
  <c r="J1037" i="1"/>
  <c r="I1037" i="1"/>
  <c r="H1037" i="1"/>
  <c r="G1037" i="1"/>
  <c r="F1037" i="1"/>
  <c r="E1037" i="1"/>
  <c r="D1037" i="1"/>
  <c r="C1037" i="1"/>
  <c r="B1037" i="1"/>
  <c r="A1037" i="1"/>
  <c r="V1036" i="1"/>
  <c r="U1036" i="1"/>
  <c r="T1036" i="1"/>
  <c r="S1036" i="1"/>
  <c r="R1036" i="1"/>
  <c r="Q1036" i="1"/>
  <c r="P1036" i="1"/>
  <c r="O1036" i="1"/>
  <c r="N1036" i="1"/>
  <c r="M1036" i="1"/>
  <c r="L1036" i="1"/>
  <c r="K1036" i="1"/>
  <c r="J1036" i="1"/>
  <c r="I1036" i="1"/>
  <c r="H1036" i="1"/>
  <c r="G1036" i="1"/>
  <c r="F1036" i="1"/>
  <c r="E1036" i="1"/>
  <c r="D1036" i="1"/>
  <c r="C1036" i="1"/>
  <c r="B1036" i="1"/>
  <c r="A1036" i="1"/>
  <c r="V1035" i="1"/>
  <c r="U1035" i="1"/>
  <c r="T1035" i="1"/>
  <c r="S1035" i="1"/>
  <c r="R1035" i="1"/>
  <c r="Q1035" i="1"/>
  <c r="P1035" i="1"/>
  <c r="O1035" i="1"/>
  <c r="N1035" i="1"/>
  <c r="M1035" i="1"/>
  <c r="L1035" i="1"/>
  <c r="K1035" i="1"/>
  <c r="J1035" i="1"/>
  <c r="I1035" i="1"/>
  <c r="H1035" i="1"/>
  <c r="G1035" i="1"/>
  <c r="F1035" i="1"/>
  <c r="E1035" i="1"/>
  <c r="D1035" i="1"/>
  <c r="C1035" i="1"/>
  <c r="B1035" i="1"/>
  <c r="A1035" i="1"/>
  <c r="V1034" i="1"/>
  <c r="U1034" i="1"/>
  <c r="T1034" i="1"/>
  <c r="S1034" i="1"/>
  <c r="R1034" i="1"/>
  <c r="Q1034" i="1"/>
  <c r="P1034" i="1"/>
  <c r="O1034" i="1"/>
  <c r="N1034" i="1"/>
  <c r="M1034" i="1"/>
  <c r="L1034" i="1"/>
  <c r="K1034" i="1"/>
  <c r="J1034" i="1"/>
  <c r="I1034" i="1"/>
  <c r="H1034" i="1"/>
  <c r="G1034" i="1"/>
  <c r="F1034" i="1"/>
  <c r="E1034" i="1"/>
  <c r="D1034" i="1"/>
  <c r="C1034" i="1"/>
  <c r="B1034" i="1"/>
  <c r="A1034" i="1"/>
  <c r="V1033" i="1"/>
  <c r="U1033" i="1"/>
  <c r="T1033" i="1"/>
  <c r="S1033" i="1"/>
  <c r="R1033" i="1"/>
  <c r="Q1033" i="1"/>
  <c r="P1033" i="1"/>
  <c r="O1033" i="1"/>
  <c r="N1033" i="1"/>
  <c r="M1033" i="1"/>
  <c r="L1033" i="1"/>
  <c r="K1033" i="1"/>
  <c r="J1033" i="1"/>
  <c r="I1033" i="1"/>
  <c r="H1033" i="1"/>
  <c r="G1033" i="1"/>
  <c r="F1033" i="1"/>
  <c r="E1033" i="1"/>
  <c r="D1033" i="1"/>
  <c r="C1033" i="1"/>
  <c r="B1033" i="1"/>
  <c r="A1033" i="1"/>
  <c r="V1032" i="1"/>
  <c r="U1032" i="1"/>
  <c r="T1032" i="1"/>
  <c r="S1032" i="1"/>
  <c r="R1032" i="1"/>
  <c r="Q1032" i="1"/>
  <c r="P1032" i="1"/>
  <c r="O1032" i="1"/>
  <c r="N1032" i="1"/>
  <c r="M1032" i="1"/>
  <c r="L1032" i="1"/>
  <c r="K1032" i="1"/>
  <c r="J1032" i="1"/>
  <c r="I1032" i="1"/>
  <c r="H1032" i="1"/>
  <c r="G1032" i="1"/>
  <c r="F1032" i="1"/>
  <c r="E1032" i="1"/>
  <c r="D1032" i="1"/>
  <c r="C1032" i="1"/>
  <c r="B1032" i="1"/>
  <c r="A1032" i="1"/>
  <c r="V1031" i="1"/>
  <c r="U1031" i="1"/>
  <c r="T1031" i="1"/>
  <c r="S1031" i="1"/>
  <c r="R1031" i="1"/>
  <c r="Q1031" i="1"/>
  <c r="P1031" i="1"/>
  <c r="O1031" i="1"/>
  <c r="N1031" i="1"/>
  <c r="M1031" i="1"/>
  <c r="L1031" i="1"/>
  <c r="K1031" i="1"/>
  <c r="J1031" i="1"/>
  <c r="I1031" i="1"/>
  <c r="H1031" i="1"/>
  <c r="G1031" i="1"/>
  <c r="F1031" i="1"/>
  <c r="E1031" i="1"/>
  <c r="D1031" i="1"/>
  <c r="C1031" i="1"/>
  <c r="B1031" i="1"/>
  <c r="A1031" i="1"/>
  <c r="V1030" i="1"/>
  <c r="U1030" i="1"/>
  <c r="T1030" i="1"/>
  <c r="S1030" i="1"/>
  <c r="R1030" i="1"/>
  <c r="Q1030" i="1"/>
  <c r="P1030" i="1"/>
  <c r="O1030" i="1"/>
  <c r="N1030" i="1"/>
  <c r="M1030" i="1"/>
  <c r="L1030" i="1"/>
  <c r="K1030" i="1"/>
  <c r="J1030" i="1"/>
  <c r="I1030" i="1"/>
  <c r="H1030" i="1"/>
  <c r="G1030" i="1"/>
  <c r="F1030" i="1"/>
  <c r="E1030" i="1"/>
  <c r="D1030" i="1"/>
  <c r="C1030" i="1"/>
  <c r="B1030" i="1"/>
  <c r="A1030" i="1"/>
  <c r="V1029" i="1"/>
  <c r="U1029" i="1"/>
  <c r="T1029" i="1"/>
  <c r="S1029" i="1"/>
  <c r="R1029" i="1"/>
  <c r="Q1029" i="1"/>
  <c r="P1029" i="1"/>
  <c r="O1029" i="1"/>
  <c r="N1029" i="1"/>
  <c r="M1029" i="1"/>
  <c r="L1029" i="1"/>
  <c r="K1029" i="1"/>
  <c r="J1029" i="1"/>
  <c r="I1029" i="1"/>
  <c r="H1029" i="1"/>
  <c r="G1029" i="1"/>
  <c r="F1029" i="1"/>
  <c r="E1029" i="1"/>
  <c r="D1029" i="1"/>
  <c r="C1029" i="1"/>
  <c r="B1029" i="1"/>
  <c r="A1029" i="1"/>
  <c r="V1028" i="1"/>
  <c r="U1028" i="1"/>
  <c r="T1028" i="1"/>
  <c r="S1028" i="1"/>
  <c r="R1028" i="1"/>
  <c r="Q1028" i="1"/>
  <c r="P1028" i="1"/>
  <c r="O1028" i="1"/>
  <c r="N1028" i="1"/>
  <c r="M1028" i="1"/>
  <c r="L1028" i="1"/>
  <c r="K1028" i="1"/>
  <c r="J1028" i="1"/>
  <c r="I1028" i="1"/>
  <c r="H1028" i="1"/>
  <c r="G1028" i="1"/>
  <c r="F1028" i="1"/>
  <c r="E1028" i="1"/>
  <c r="D1028" i="1"/>
  <c r="C1028" i="1"/>
  <c r="B1028" i="1"/>
  <c r="A1028" i="1"/>
  <c r="V1027" i="1"/>
  <c r="U1027" i="1"/>
  <c r="T1027" i="1"/>
  <c r="S1027" i="1"/>
  <c r="R1027" i="1"/>
  <c r="Q1027" i="1"/>
  <c r="P1027" i="1"/>
  <c r="O1027" i="1"/>
  <c r="N1027" i="1"/>
  <c r="M1027" i="1"/>
  <c r="L1027" i="1"/>
  <c r="K1027" i="1"/>
  <c r="J1027" i="1"/>
  <c r="I1027" i="1"/>
  <c r="H1027" i="1"/>
  <c r="G1027" i="1"/>
  <c r="F1027" i="1"/>
  <c r="E1027" i="1"/>
  <c r="D1027" i="1"/>
  <c r="C1027" i="1"/>
  <c r="B1027" i="1"/>
  <c r="A1027" i="1"/>
  <c r="V1026" i="1"/>
  <c r="U1026" i="1"/>
  <c r="T1026" i="1"/>
  <c r="S1026" i="1"/>
  <c r="R1026" i="1"/>
  <c r="Q1026" i="1"/>
  <c r="P1026" i="1"/>
  <c r="O1026" i="1"/>
  <c r="N1026" i="1"/>
  <c r="M1026" i="1"/>
  <c r="L1026" i="1"/>
  <c r="K1026" i="1"/>
  <c r="J1026" i="1"/>
  <c r="I1026" i="1"/>
  <c r="H1026" i="1"/>
  <c r="G1026" i="1"/>
  <c r="F1026" i="1"/>
  <c r="E1026" i="1"/>
  <c r="D1026" i="1"/>
  <c r="C1026" i="1"/>
  <c r="B1026" i="1"/>
  <c r="A1026" i="1"/>
  <c r="V1025" i="1"/>
  <c r="U1025" i="1"/>
  <c r="T1025" i="1"/>
  <c r="S1025" i="1"/>
  <c r="R1025" i="1"/>
  <c r="Q1025" i="1"/>
  <c r="P1025" i="1"/>
  <c r="O1025" i="1"/>
  <c r="N1025" i="1"/>
  <c r="M1025" i="1"/>
  <c r="L1025" i="1"/>
  <c r="K1025" i="1"/>
  <c r="J1025" i="1"/>
  <c r="I1025" i="1"/>
  <c r="H1025" i="1"/>
  <c r="G1025" i="1"/>
  <c r="F1025" i="1"/>
  <c r="E1025" i="1"/>
  <c r="D1025" i="1"/>
  <c r="C1025" i="1"/>
  <c r="B1025" i="1"/>
  <c r="A1025" i="1"/>
  <c r="V1024" i="1"/>
  <c r="U1024" i="1"/>
  <c r="T1024" i="1"/>
  <c r="S1024" i="1"/>
  <c r="R1024" i="1"/>
  <c r="Q1024" i="1"/>
  <c r="P1024" i="1"/>
  <c r="O1024" i="1"/>
  <c r="N1024" i="1"/>
  <c r="M1024" i="1"/>
  <c r="L1024" i="1"/>
  <c r="K1024" i="1"/>
  <c r="J1024" i="1"/>
  <c r="I1024" i="1"/>
  <c r="H1024" i="1"/>
  <c r="G1024" i="1"/>
  <c r="F1024" i="1"/>
  <c r="E1024" i="1"/>
  <c r="D1024" i="1"/>
  <c r="C1024" i="1"/>
  <c r="B1024" i="1"/>
  <c r="A1024" i="1"/>
  <c r="V1023" i="1"/>
  <c r="U1023" i="1"/>
  <c r="T1023" i="1"/>
  <c r="S1023" i="1"/>
  <c r="R1023" i="1"/>
  <c r="Q1023" i="1"/>
  <c r="P1023" i="1"/>
  <c r="O1023" i="1"/>
  <c r="N1023" i="1"/>
  <c r="M1023" i="1"/>
  <c r="L1023" i="1"/>
  <c r="K1023" i="1"/>
  <c r="J1023" i="1"/>
  <c r="I1023" i="1"/>
  <c r="H1023" i="1"/>
  <c r="G1023" i="1"/>
  <c r="F1023" i="1"/>
  <c r="E1023" i="1"/>
  <c r="D1023" i="1"/>
  <c r="C1023" i="1"/>
  <c r="B1023" i="1"/>
  <c r="A1023" i="1"/>
  <c r="V1022" i="1"/>
  <c r="U1022" i="1"/>
  <c r="T1022" i="1"/>
  <c r="S1022" i="1"/>
  <c r="R1022" i="1"/>
  <c r="Q1022" i="1"/>
  <c r="P1022" i="1"/>
  <c r="O1022" i="1"/>
  <c r="N1022" i="1"/>
  <c r="M1022" i="1"/>
  <c r="L1022" i="1"/>
  <c r="K1022" i="1"/>
  <c r="J1022" i="1"/>
  <c r="I1022" i="1"/>
  <c r="H1022" i="1"/>
  <c r="G1022" i="1"/>
  <c r="F1022" i="1"/>
  <c r="E1022" i="1"/>
  <c r="D1022" i="1"/>
  <c r="C1022" i="1"/>
  <c r="B1022" i="1"/>
  <c r="A1022" i="1"/>
  <c r="V1021" i="1"/>
  <c r="U1021" i="1"/>
  <c r="T1021" i="1"/>
  <c r="S1021" i="1"/>
  <c r="R1021" i="1"/>
  <c r="Q1021" i="1"/>
  <c r="P1021" i="1"/>
  <c r="O1021" i="1"/>
  <c r="N1021" i="1"/>
  <c r="M1021" i="1"/>
  <c r="L1021" i="1"/>
  <c r="K1021" i="1"/>
  <c r="J1021" i="1"/>
  <c r="I1021" i="1"/>
  <c r="H1021" i="1"/>
  <c r="G1021" i="1"/>
  <c r="F1021" i="1"/>
  <c r="E1021" i="1"/>
  <c r="D1021" i="1"/>
  <c r="C1021" i="1"/>
  <c r="B1021" i="1"/>
  <c r="A1021" i="1"/>
  <c r="V1020" i="1"/>
  <c r="U1020" i="1"/>
  <c r="T1020" i="1"/>
  <c r="S1020" i="1"/>
  <c r="R1020" i="1"/>
  <c r="Q1020" i="1"/>
  <c r="P1020" i="1"/>
  <c r="O1020" i="1"/>
  <c r="N1020" i="1"/>
  <c r="M1020" i="1"/>
  <c r="L1020" i="1"/>
  <c r="K1020" i="1"/>
  <c r="J1020" i="1"/>
  <c r="I1020" i="1"/>
  <c r="H1020" i="1"/>
  <c r="G1020" i="1"/>
  <c r="F1020" i="1"/>
  <c r="E1020" i="1"/>
  <c r="D1020" i="1"/>
  <c r="C1020" i="1"/>
  <c r="B1020" i="1"/>
  <c r="A1020" i="1"/>
  <c r="V1019" i="1"/>
  <c r="U1019" i="1"/>
  <c r="T1019" i="1"/>
  <c r="S1019" i="1"/>
  <c r="R1019" i="1"/>
  <c r="Q1019" i="1"/>
  <c r="P1019" i="1"/>
  <c r="O1019" i="1"/>
  <c r="N1019" i="1"/>
  <c r="M1019" i="1"/>
  <c r="L1019" i="1"/>
  <c r="K1019" i="1"/>
  <c r="J1019" i="1"/>
  <c r="I1019" i="1"/>
  <c r="H1019" i="1"/>
  <c r="G1019" i="1"/>
  <c r="F1019" i="1"/>
  <c r="E1019" i="1"/>
  <c r="D1019" i="1"/>
  <c r="C1019" i="1"/>
  <c r="B1019" i="1"/>
  <c r="A1019" i="1"/>
  <c r="V1018" i="1"/>
  <c r="U1018" i="1"/>
  <c r="T1018" i="1"/>
  <c r="S1018" i="1"/>
  <c r="R1018" i="1"/>
  <c r="Q1018" i="1"/>
  <c r="P1018" i="1"/>
  <c r="O1018" i="1"/>
  <c r="N1018" i="1"/>
  <c r="M1018" i="1"/>
  <c r="L1018" i="1"/>
  <c r="K1018" i="1"/>
  <c r="J1018" i="1"/>
  <c r="I1018" i="1"/>
  <c r="H1018" i="1"/>
  <c r="G1018" i="1"/>
  <c r="F1018" i="1"/>
  <c r="E1018" i="1"/>
  <c r="D1018" i="1"/>
  <c r="C1018" i="1"/>
  <c r="B1018" i="1"/>
  <c r="A1018" i="1"/>
  <c r="V1017" i="1"/>
  <c r="U1017" i="1"/>
  <c r="T1017" i="1"/>
  <c r="S1017" i="1"/>
  <c r="R1017" i="1"/>
  <c r="Q1017" i="1"/>
  <c r="P1017" i="1"/>
  <c r="O1017" i="1"/>
  <c r="N1017" i="1"/>
  <c r="M1017" i="1"/>
  <c r="L1017" i="1"/>
  <c r="K1017" i="1"/>
  <c r="J1017" i="1"/>
  <c r="I1017" i="1"/>
  <c r="H1017" i="1"/>
  <c r="G1017" i="1"/>
  <c r="F1017" i="1"/>
  <c r="E1017" i="1"/>
  <c r="D1017" i="1"/>
  <c r="C1017" i="1"/>
  <c r="B1017" i="1"/>
  <c r="A1017" i="1"/>
  <c r="V1016" i="1"/>
  <c r="U1016" i="1"/>
  <c r="T1016" i="1"/>
  <c r="S1016" i="1"/>
  <c r="R1016" i="1"/>
  <c r="Q1016" i="1"/>
  <c r="P1016" i="1"/>
  <c r="O1016" i="1"/>
  <c r="N1016" i="1"/>
  <c r="M1016" i="1"/>
  <c r="L1016" i="1"/>
  <c r="K1016" i="1"/>
  <c r="J1016" i="1"/>
  <c r="I1016" i="1"/>
  <c r="H1016" i="1"/>
  <c r="G1016" i="1"/>
  <c r="F1016" i="1"/>
  <c r="E1016" i="1"/>
  <c r="D1016" i="1"/>
  <c r="C1016" i="1"/>
  <c r="B1016" i="1"/>
  <c r="A1016" i="1"/>
  <c r="V1015" i="1"/>
  <c r="U1015" i="1"/>
  <c r="T1015" i="1"/>
  <c r="S1015" i="1"/>
  <c r="R1015" i="1"/>
  <c r="Q1015" i="1"/>
  <c r="P1015" i="1"/>
  <c r="O1015" i="1"/>
  <c r="N1015" i="1"/>
  <c r="M1015" i="1"/>
  <c r="L1015" i="1"/>
  <c r="K1015" i="1"/>
  <c r="J1015" i="1"/>
  <c r="I1015" i="1"/>
  <c r="H1015" i="1"/>
  <c r="G1015" i="1"/>
  <c r="F1015" i="1"/>
  <c r="E1015" i="1"/>
  <c r="D1015" i="1"/>
  <c r="C1015" i="1"/>
  <c r="B1015" i="1"/>
  <c r="A1015" i="1"/>
  <c r="V1014" i="1"/>
  <c r="U1014" i="1"/>
  <c r="T1014" i="1"/>
  <c r="S1014" i="1"/>
  <c r="R1014" i="1"/>
  <c r="Q1014" i="1"/>
  <c r="P1014" i="1"/>
  <c r="O1014" i="1"/>
  <c r="N1014" i="1"/>
  <c r="M1014" i="1"/>
  <c r="L1014" i="1"/>
  <c r="K1014" i="1"/>
  <c r="J1014" i="1"/>
  <c r="I1014" i="1"/>
  <c r="H1014" i="1"/>
  <c r="G1014" i="1"/>
  <c r="F1014" i="1"/>
  <c r="E1014" i="1"/>
  <c r="D1014" i="1"/>
  <c r="C1014" i="1"/>
  <c r="B1014" i="1"/>
  <c r="A1014" i="1"/>
  <c r="V1013" i="1"/>
  <c r="U1013" i="1"/>
  <c r="T1013" i="1"/>
  <c r="S1013" i="1"/>
  <c r="R1013" i="1"/>
  <c r="Q1013" i="1"/>
  <c r="P1013" i="1"/>
  <c r="O1013" i="1"/>
  <c r="N1013" i="1"/>
  <c r="M1013" i="1"/>
  <c r="L1013" i="1"/>
  <c r="K1013" i="1"/>
  <c r="J1013" i="1"/>
  <c r="I1013" i="1"/>
  <c r="H1013" i="1"/>
  <c r="G1013" i="1"/>
  <c r="F1013" i="1"/>
  <c r="E1013" i="1"/>
  <c r="D1013" i="1"/>
  <c r="C1013" i="1"/>
  <c r="B1013" i="1"/>
  <c r="A1013" i="1"/>
  <c r="V1012" i="1"/>
  <c r="U1012" i="1"/>
  <c r="T1012" i="1"/>
  <c r="S1012" i="1"/>
  <c r="R1012" i="1"/>
  <c r="Q1012" i="1"/>
  <c r="P1012" i="1"/>
  <c r="O1012" i="1"/>
  <c r="N1012" i="1"/>
  <c r="M1012" i="1"/>
  <c r="L1012" i="1"/>
  <c r="K1012" i="1"/>
  <c r="J1012" i="1"/>
  <c r="I1012" i="1"/>
  <c r="H1012" i="1"/>
  <c r="G1012" i="1"/>
  <c r="F1012" i="1"/>
  <c r="E1012" i="1"/>
  <c r="D1012" i="1"/>
  <c r="C1012" i="1"/>
  <c r="B1012" i="1"/>
  <c r="A1012" i="1"/>
  <c r="V1011" i="1"/>
  <c r="U1011" i="1"/>
  <c r="T1011" i="1"/>
  <c r="S1011" i="1"/>
  <c r="R1011" i="1"/>
  <c r="Q1011" i="1"/>
  <c r="P1011" i="1"/>
  <c r="O1011" i="1"/>
  <c r="N1011" i="1"/>
  <c r="M1011" i="1"/>
  <c r="L1011" i="1"/>
  <c r="K1011" i="1"/>
  <c r="J1011" i="1"/>
  <c r="I1011" i="1"/>
  <c r="H1011" i="1"/>
  <c r="G1011" i="1"/>
  <c r="F1011" i="1"/>
  <c r="E1011" i="1"/>
  <c r="D1011" i="1"/>
  <c r="C1011" i="1"/>
  <c r="B1011" i="1"/>
  <c r="A1011" i="1"/>
  <c r="V1010" i="1"/>
  <c r="U1010" i="1"/>
  <c r="T1010" i="1"/>
  <c r="S1010" i="1"/>
  <c r="R1010" i="1"/>
  <c r="Q1010" i="1"/>
  <c r="P1010" i="1"/>
  <c r="O1010" i="1"/>
  <c r="N1010" i="1"/>
  <c r="M1010" i="1"/>
  <c r="L1010" i="1"/>
  <c r="K1010" i="1"/>
  <c r="J1010" i="1"/>
  <c r="I1010" i="1"/>
  <c r="H1010" i="1"/>
  <c r="G1010" i="1"/>
  <c r="F1010" i="1"/>
  <c r="E1010" i="1"/>
  <c r="D1010" i="1"/>
  <c r="C1010" i="1"/>
  <c r="B1010" i="1"/>
  <c r="A1010" i="1"/>
  <c r="V1009" i="1"/>
  <c r="U1009" i="1"/>
  <c r="T1009" i="1"/>
  <c r="S1009" i="1"/>
  <c r="R1009" i="1"/>
  <c r="Q1009" i="1"/>
  <c r="P1009" i="1"/>
  <c r="O1009" i="1"/>
  <c r="N1009" i="1"/>
  <c r="M1009" i="1"/>
  <c r="L1009" i="1"/>
  <c r="K1009" i="1"/>
  <c r="J1009" i="1"/>
  <c r="I1009" i="1"/>
  <c r="H1009" i="1"/>
  <c r="G1009" i="1"/>
  <c r="F1009" i="1"/>
  <c r="E1009" i="1"/>
  <c r="D1009" i="1"/>
  <c r="C1009" i="1"/>
  <c r="B1009" i="1"/>
  <c r="A1009" i="1"/>
  <c r="V1008" i="1"/>
  <c r="U1008" i="1"/>
  <c r="T1008" i="1"/>
  <c r="S1008" i="1"/>
  <c r="R1008" i="1"/>
  <c r="Q1008" i="1"/>
  <c r="P1008" i="1"/>
  <c r="O1008" i="1"/>
  <c r="N1008" i="1"/>
  <c r="M1008" i="1"/>
  <c r="L1008" i="1"/>
  <c r="K1008" i="1"/>
  <c r="J1008" i="1"/>
  <c r="I1008" i="1"/>
  <c r="H1008" i="1"/>
  <c r="G1008" i="1"/>
  <c r="F1008" i="1"/>
  <c r="E1008" i="1"/>
  <c r="D1008" i="1"/>
  <c r="C1008" i="1"/>
  <c r="B1008" i="1"/>
  <c r="A1008" i="1"/>
  <c r="V1007" i="1"/>
  <c r="U1007" i="1"/>
  <c r="T1007" i="1"/>
  <c r="S1007" i="1"/>
  <c r="R1007" i="1"/>
  <c r="Q1007" i="1"/>
  <c r="P1007" i="1"/>
  <c r="O1007" i="1"/>
  <c r="N1007" i="1"/>
  <c r="M1007" i="1"/>
  <c r="L1007" i="1"/>
  <c r="K1007" i="1"/>
  <c r="J1007" i="1"/>
  <c r="I1007" i="1"/>
  <c r="H1007" i="1"/>
  <c r="G1007" i="1"/>
  <c r="F1007" i="1"/>
  <c r="E1007" i="1"/>
  <c r="D1007" i="1"/>
  <c r="C1007" i="1"/>
  <c r="B1007" i="1"/>
  <c r="A1007" i="1"/>
  <c r="V1006" i="1"/>
  <c r="U1006" i="1"/>
  <c r="T1006" i="1"/>
  <c r="S1006" i="1"/>
  <c r="R1006" i="1"/>
  <c r="Q1006" i="1"/>
  <c r="P1006" i="1"/>
  <c r="O1006" i="1"/>
  <c r="N1006" i="1"/>
  <c r="M1006" i="1"/>
  <c r="L1006" i="1"/>
  <c r="K1006" i="1"/>
  <c r="J1006" i="1"/>
  <c r="I1006" i="1"/>
  <c r="H1006" i="1"/>
  <c r="G1006" i="1"/>
  <c r="F1006" i="1"/>
  <c r="E1006" i="1"/>
  <c r="D1006" i="1"/>
  <c r="C1006" i="1"/>
  <c r="B1006" i="1"/>
  <c r="A1006" i="1"/>
  <c r="V1005" i="1"/>
  <c r="U1005" i="1"/>
  <c r="T1005" i="1"/>
  <c r="S1005" i="1"/>
  <c r="R1005" i="1"/>
  <c r="Q1005" i="1"/>
  <c r="P1005" i="1"/>
  <c r="O1005" i="1"/>
  <c r="N1005" i="1"/>
  <c r="M1005" i="1"/>
  <c r="L1005" i="1"/>
  <c r="K1005" i="1"/>
  <c r="J1005" i="1"/>
  <c r="I1005" i="1"/>
  <c r="H1005" i="1"/>
  <c r="G1005" i="1"/>
  <c r="F1005" i="1"/>
  <c r="E1005" i="1"/>
  <c r="D1005" i="1"/>
  <c r="C1005" i="1"/>
  <c r="B1005" i="1"/>
  <c r="A1005" i="1"/>
  <c r="V1004" i="1"/>
  <c r="U1004" i="1"/>
  <c r="T1004" i="1"/>
  <c r="S1004" i="1"/>
  <c r="R1004" i="1"/>
  <c r="Q1004" i="1"/>
  <c r="P1004" i="1"/>
  <c r="O1004" i="1"/>
  <c r="N1004" i="1"/>
  <c r="M1004" i="1"/>
  <c r="L1004" i="1"/>
  <c r="K1004" i="1"/>
  <c r="J1004" i="1"/>
  <c r="I1004" i="1"/>
  <c r="H1004" i="1"/>
  <c r="G1004" i="1"/>
  <c r="F1004" i="1"/>
  <c r="E1004" i="1"/>
  <c r="D1004" i="1"/>
  <c r="C1004" i="1"/>
  <c r="B1004" i="1"/>
  <c r="A1004" i="1"/>
  <c r="V1003" i="1"/>
  <c r="U1003" i="1"/>
  <c r="T1003" i="1"/>
  <c r="S1003" i="1"/>
  <c r="R1003" i="1"/>
  <c r="Q1003" i="1"/>
  <c r="P1003" i="1"/>
  <c r="O1003" i="1"/>
  <c r="N1003" i="1"/>
  <c r="M1003" i="1"/>
  <c r="L1003" i="1"/>
  <c r="K1003" i="1"/>
  <c r="J1003" i="1"/>
  <c r="I1003" i="1"/>
  <c r="H1003" i="1"/>
  <c r="G1003" i="1"/>
  <c r="F1003" i="1"/>
  <c r="E1003" i="1"/>
  <c r="D1003" i="1"/>
  <c r="C1003" i="1"/>
  <c r="B1003" i="1"/>
  <c r="A1003" i="1"/>
  <c r="V1002" i="1"/>
  <c r="U1002" i="1"/>
  <c r="T1002" i="1"/>
  <c r="S1002" i="1"/>
  <c r="R1002" i="1"/>
  <c r="Q1002" i="1"/>
  <c r="P1002" i="1"/>
  <c r="O1002" i="1"/>
  <c r="N1002" i="1"/>
  <c r="M1002" i="1"/>
  <c r="L1002" i="1"/>
  <c r="K1002" i="1"/>
  <c r="J1002" i="1"/>
  <c r="I1002" i="1"/>
  <c r="H1002" i="1"/>
  <c r="G1002" i="1"/>
  <c r="F1002" i="1"/>
  <c r="E1002" i="1"/>
  <c r="D1002" i="1"/>
  <c r="C1002" i="1"/>
  <c r="B1002" i="1"/>
  <c r="A1002" i="1"/>
  <c r="V1001" i="1"/>
  <c r="U1001" i="1"/>
  <c r="T1001" i="1"/>
  <c r="S1001" i="1"/>
  <c r="R1001" i="1"/>
  <c r="Q1001" i="1"/>
  <c r="P1001" i="1"/>
  <c r="O1001" i="1"/>
  <c r="N1001" i="1"/>
  <c r="M1001" i="1"/>
  <c r="L1001" i="1"/>
  <c r="K1001" i="1"/>
  <c r="J1001" i="1"/>
  <c r="I1001" i="1"/>
  <c r="H1001" i="1"/>
  <c r="G1001" i="1"/>
  <c r="F1001" i="1"/>
  <c r="E1001" i="1"/>
  <c r="D1001" i="1"/>
  <c r="C1001" i="1"/>
  <c r="B1001" i="1"/>
  <c r="A1001" i="1"/>
  <c r="V1000" i="1"/>
  <c r="U1000" i="1"/>
  <c r="T1000" i="1"/>
  <c r="S1000" i="1"/>
  <c r="R1000" i="1"/>
  <c r="Q1000" i="1"/>
  <c r="P1000" i="1"/>
  <c r="O1000" i="1"/>
  <c r="N1000" i="1"/>
  <c r="M1000" i="1"/>
  <c r="L1000" i="1"/>
  <c r="K1000" i="1"/>
  <c r="J1000" i="1"/>
  <c r="I1000" i="1"/>
  <c r="H1000" i="1"/>
  <c r="G1000" i="1"/>
  <c r="F1000" i="1"/>
  <c r="E1000" i="1"/>
  <c r="D1000" i="1"/>
  <c r="C1000" i="1"/>
  <c r="B1000" i="1"/>
  <c r="A1000" i="1"/>
  <c r="V999" i="1"/>
  <c r="U999" i="1"/>
  <c r="T999" i="1"/>
  <c r="S999" i="1"/>
  <c r="R999" i="1"/>
  <c r="Q999" i="1"/>
  <c r="P999" i="1"/>
  <c r="O999" i="1"/>
  <c r="N999" i="1"/>
  <c r="M999" i="1"/>
  <c r="L999" i="1"/>
  <c r="K999" i="1"/>
  <c r="J999" i="1"/>
  <c r="I999" i="1"/>
  <c r="H999" i="1"/>
  <c r="G999" i="1"/>
  <c r="F999" i="1"/>
  <c r="E999" i="1"/>
  <c r="D999" i="1"/>
  <c r="C999" i="1"/>
  <c r="B999" i="1"/>
  <c r="A999" i="1"/>
  <c r="V998" i="1"/>
  <c r="U998" i="1"/>
  <c r="T998" i="1"/>
  <c r="S998" i="1"/>
  <c r="R998" i="1"/>
  <c r="Q998" i="1"/>
  <c r="P998" i="1"/>
  <c r="O998" i="1"/>
  <c r="N998" i="1"/>
  <c r="M998" i="1"/>
  <c r="L998" i="1"/>
  <c r="K998" i="1"/>
  <c r="J998" i="1"/>
  <c r="I998" i="1"/>
  <c r="H998" i="1"/>
  <c r="G998" i="1"/>
  <c r="F998" i="1"/>
  <c r="E998" i="1"/>
  <c r="D998" i="1"/>
  <c r="C998" i="1"/>
  <c r="B998" i="1"/>
  <c r="A998" i="1"/>
  <c r="V997" i="1"/>
  <c r="U997" i="1"/>
  <c r="T997" i="1"/>
  <c r="S997" i="1"/>
  <c r="R997" i="1"/>
  <c r="Q997" i="1"/>
  <c r="P997" i="1"/>
  <c r="O997" i="1"/>
  <c r="N997" i="1"/>
  <c r="M997" i="1"/>
  <c r="L997" i="1"/>
  <c r="K997" i="1"/>
  <c r="J997" i="1"/>
  <c r="I997" i="1"/>
  <c r="H997" i="1"/>
  <c r="G997" i="1"/>
  <c r="F997" i="1"/>
  <c r="E997" i="1"/>
  <c r="D997" i="1"/>
  <c r="C997" i="1"/>
  <c r="B997" i="1"/>
  <c r="A997" i="1"/>
  <c r="V996" i="1"/>
  <c r="U996" i="1"/>
  <c r="T996" i="1"/>
  <c r="S996" i="1"/>
  <c r="R996" i="1"/>
  <c r="Q996" i="1"/>
  <c r="P996" i="1"/>
  <c r="O996" i="1"/>
  <c r="N996" i="1"/>
  <c r="M996" i="1"/>
  <c r="L996" i="1"/>
  <c r="K996" i="1"/>
  <c r="J996" i="1"/>
  <c r="I996" i="1"/>
  <c r="H996" i="1"/>
  <c r="G996" i="1"/>
  <c r="F996" i="1"/>
  <c r="E996" i="1"/>
  <c r="D996" i="1"/>
  <c r="C996" i="1"/>
  <c r="B996" i="1"/>
  <c r="A996" i="1"/>
  <c r="V995" i="1"/>
  <c r="U995" i="1"/>
  <c r="T995" i="1"/>
  <c r="S995" i="1"/>
  <c r="R995" i="1"/>
  <c r="Q995" i="1"/>
  <c r="P995" i="1"/>
  <c r="O995" i="1"/>
  <c r="N995" i="1"/>
  <c r="M995" i="1"/>
  <c r="L995" i="1"/>
  <c r="K995" i="1"/>
  <c r="J995" i="1"/>
  <c r="I995" i="1"/>
  <c r="H995" i="1"/>
  <c r="G995" i="1"/>
  <c r="F995" i="1"/>
  <c r="E995" i="1"/>
  <c r="D995" i="1"/>
  <c r="C995" i="1"/>
  <c r="B995" i="1"/>
  <c r="A995" i="1"/>
  <c r="V994" i="1"/>
  <c r="U994" i="1"/>
  <c r="T994" i="1"/>
  <c r="S994" i="1"/>
  <c r="R994" i="1"/>
  <c r="Q994" i="1"/>
  <c r="P994" i="1"/>
  <c r="O994" i="1"/>
  <c r="N994" i="1"/>
  <c r="M994" i="1"/>
  <c r="L994" i="1"/>
  <c r="K994" i="1"/>
  <c r="J994" i="1"/>
  <c r="I994" i="1"/>
  <c r="H994" i="1"/>
  <c r="G994" i="1"/>
  <c r="F994" i="1"/>
  <c r="E994" i="1"/>
  <c r="D994" i="1"/>
  <c r="C994" i="1"/>
  <c r="B994" i="1"/>
  <c r="A994" i="1"/>
  <c r="V993" i="1"/>
  <c r="U993" i="1"/>
  <c r="T993" i="1"/>
  <c r="S993" i="1"/>
  <c r="R993" i="1"/>
  <c r="Q993" i="1"/>
  <c r="P993" i="1"/>
  <c r="O993" i="1"/>
  <c r="N993" i="1"/>
  <c r="M993" i="1"/>
  <c r="L993" i="1"/>
  <c r="K993" i="1"/>
  <c r="J993" i="1"/>
  <c r="I993" i="1"/>
  <c r="H993" i="1"/>
  <c r="G993" i="1"/>
  <c r="F993" i="1"/>
  <c r="E993" i="1"/>
  <c r="D993" i="1"/>
  <c r="C993" i="1"/>
  <c r="B993" i="1"/>
  <c r="A993" i="1"/>
  <c r="V992" i="1"/>
  <c r="U992" i="1"/>
  <c r="T992" i="1"/>
  <c r="S992" i="1"/>
  <c r="R992" i="1"/>
  <c r="Q992" i="1"/>
  <c r="P992" i="1"/>
  <c r="O992" i="1"/>
  <c r="N992" i="1"/>
  <c r="M992" i="1"/>
  <c r="L992" i="1"/>
  <c r="K992" i="1"/>
  <c r="J992" i="1"/>
  <c r="I992" i="1"/>
  <c r="H992" i="1"/>
  <c r="G992" i="1"/>
  <c r="F992" i="1"/>
  <c r="E992" i="1"/>
  <c r="D992" i="1"/>
  <c r="C992" i="1"/>
  <c r="B992" i="1"/>
  <c r="A992" i="1"/>
  <c r="V991" i="1"/>
  <c r="U991" i="1"/>
  <c r="T991" i="1"/>
  <c r="S991" i="1"/>
  <c r="R991" i="1"/>
  <c r="Q991" i="1"/>
  <c r="P991" i="1"/>
  <c r="O991" i="1"/>
  <c r="N991" i="1"/>
  <c r="M991" i="1"/>
  <c r="L991" i="1"/>
  <c r="K991" i="1"/>
  <c r="J991" i="1"/>
  <c r="I991" i="1"/>
  <c r="H991" i="1"/>
  <c r="G991" i="1"/>
  <c r="F991" i="1"/>
  <c r="E991" i="1"/>
  <c r="D991" i="1"/>
  <c r="C991" i="1"/>
  <c r="B991" i="1"/>
  <c r="A991" i="1"/>
  <c r="V990" i="1"/>
  <c r="U990" i="1"/>
  <c r="T990" i="1"/>
  <c r="S990" i="1"/>
  <c r="R990" i="1"/>
  <c r="Q990" i="1"/>
  <c r="P990" i="1"/>
  <c r="O990" i="1"/>
  <c r="N990" i="1"/>
  <c r="M990" i="1"/>
  <c r="L990" i="1"/>
  <c r="K990" i="1"/>
  <c r="J990" i="1"/>
  <c r="I990" i="1"/>
  <c r="H990" i="1"/>
  <c r="G990" i="1"/>
  <c r="F990" i="1"/>
  <c r="E990" i="1"/>
  <c r="D990" i="1"/>
  <c r="C990" i="1"/>
  <c r="B990" i="1"/>
  <c r="A990" i="1"/>
  <c r="V989" i="1"/>
  <c r="U989" i="1"/>
  <c r="T989" i="1"/>
  <c r="S989" i="1"/>
  <c r="R989" i="1"/>
  <c r="Q989" i="1"/>
  <c r="P989" i="1"/>
  <c r="O989" i="1"/>
  <c r="N989" i="1"/>
  <c r="M989" i="1"/>
  <c r="L989" i="1"/>
  <c r="K989" i="1"/>
  <c r="J989" i="1"/>
  <c r="I989" i="1"/>
  <c r="H989" i="1"/>
  <c r="G989" i="1"/>
  <c r="F989" i="1"/>
  <c r="E989" i="1"/>
  <c r="D989" i="1"/>
  <c r="C989" i="1"/>
  <c r="B989" i="1"/>
  <c r="A989" i="1"/>
  <c r="V988" i="1"/>
  <c r="U988" i="1"/>
  <c r="T988" i="1"/>
  <c r="S988" i="1"/>
  <c r="R988" i="1"/>
  <c r="Q988" i="1"/>
  <c r="P988" i="1"/>
  <c r="O988" i="1"/>
  <c r="N988" i="1"/>
  <c r="M988" i="1"/>
  <c r="L988" i="1"/>
  <c r="K988" i="1"/>
  <c r="J988" i="1"/>
  <c r="I988" i="1"/>
  <c r="H988" i="1"/>
  <c r="G988" i="1"/>
  <c r="F988" i="1"/>
  <c r="E988" i="1"/>
  <c r="D988" i="1"/>
  <c r="C988" i="1"/>
  <c r="B988" i="1"/>
  <c r="A988" i="1"/>
  <c r="V987" i="1"/>
  <c r="U987" i="1"/>
  <c r="T987" i="1"/>
  <c r="S987" i="1"/>
  <c r="R987" i="1"/>
  <c r="Q987" i="1"/>
  <c r="P987" i="1"/>
  <c r="O987" i="1"/>
  <c r="N987" i="1"/>
  <c r="M987" i="1"/>
  <c r="L987" i="1"/>
  <c r="K987" i="1"/>
  <c r="J987" i="1"/>
  <c r="I987" i="1"/>
  <c r="H987" i="1"/>
  <c r="G987" i="1"/>
  <c r="F987" i="1"/>
  <c r="E987" i="1"/>
  <c r="D987" i="1"/>
  <c r="C987" i="1"/>
  <c r="B987" i="1"/>
  <c r="A987" i="1"/>
  <c r="V986" i="1"/>
  <c r="U986" i="1"/>
  <c r="T986" i="1"/>
  <c r="S986" i="1"/>
  <c r="R986" i="1"/>
  <c r="Q986" i="1"/>
  <c r="P986" i="1"/>
  <c r="O986" i="1"/>
  <c r="N986" i="1"/>
  <c r="M986" i="1"/>
  <c r="L986" i="1"/>
  <c r="K986" i="1"/>
  <c r="J986" i="1"/>
  <c r="I986" i="1"/>
  <c r="H986" i="1"/>
  <c r="G986" i="1"/>
  <c r="F986" i="1"/>
  <c r="E986" i="1"/>
  <c r="D986" i="1"/>
  <c r="C986" i="1"/>
  <c r="B986" i="1"/>
  <c r="A986" i="1"/>
  <c r="V985" i="1"/>
  <c r="U985" i="1"/>
  <c r="T985" i="1"/>
  <c r="S985" i="1"/>
  <c r="R985" i="1"/>
  <c r="Q985" i="1"/>
  <c r="P985" i="1"/>
  <c r="O985" i="1"/>
  <c r="N985" i="1"/>
  <c r="M985" i="1"/>
  <c r="L985" i="1"/>
  <c r="K985" i="1"/>
  <c r="J985" i="1"/>
  <c r="I985" i="1"/>
  <c r="H985" i="1"/>
  <c r="G985" i="1"/>
  <c r="F985" i="1"/>
  <c r="E985" i="1"/>
  <c r="D985" i="1"/>
  <c r="C985" i="1"/>
  <c r="B985" i="1"/>
  <c r="A985" i="1"/>
  <c r="V984" i="1"/>
  <c r="U984" i="1"/>
  <c r="T984" i="1"/>
  <c r="S984" i="1"/>
  <c r="R984" i="1"/>
  <c r="Q984" i="1"/>
  <c r="P984" i="1"/>
  <c r="O984" i="1"/>
  <c r="N984" i="1"/>
  <c r="M984" i="1"/>
  <c r="L984" i="1"/>
  <c r="K984" i="1"/>
  <c r="J984" i="1"/>
  <c r="I984" i="1"/>
  <c r="H984" i="1"/>
  <c r="G984" i="1"/>
  <c r="F984" i="1"/>
  <c r="E984" i="1"/>
  <c r="D984" i="1"/>
  <c r="C984" i="1"/>
  <c r="B984" i="1"/>
  <c r="A984" i="1"/>
  <c r="V983" i="1"/>
  <c r="U983" i="1"/>
  <c r="T983" i="1"/>
  <c r="S983" i="1"/>
  <c r="R983" i="1"/>
  <c r="Q983" i="1"/>
  <c r="P983" i="1"/>
  <c r="O983" i="1"/>
  <c r="N983" i="1"/>
  <c r="M983" i="1"/>
  <c r="L983" i="1"/>
  <c r="K983" i="1"/>
  <c r="J983" i="1"/>
  <c r="I983" i="1"/>
  <c r="H983" i="1"/>
  <c r="G983" i="1"/>
  <c r="F983" i="1"/>
  <c r="E983" i="1"/>
  <c r="D983" i="1"/>
  <c r="C983" i="1"/>
  <c r="B983" i="1"/>
  <c r="A983" i="1"/>
  <c r="V982" i="1"/>
  <c r="U982" i="1"/>
  <c r="T982" i="1"/>
  <c r="S982" i="1"/>
  <c r="R982" i="1"/>
  <c r="Q982" i="1"/>
  <c r="P982" i="1"/>
  <c r="O982" i="1"/>
  <c r="N982" i="1"/>
  <c r="M982" i="1"/>
  <c r="L982" i="1"/>
  <c r="K982" i="1"/>
  <c r="J982" i="1"/>
  <c r="I982" i="1"/>
  <c r="H982" i="1"/>
  <c r="G982" i="1"/>
  <c r="F982" i="1"/>
  <c r="E982" i="1"/>
  <c r="D982" i="1"/>
  <c r="C982" i="1"/>
  <c r="B982" i="1"/>
  <c r="A982" i="1"/>
  <c r="V981" i="1"/>
  <c r="U981" i="1"/>
  <c r="T981" i="1"/>
  <c r="S981" i="1"/>
  <c r="R981" i="1"/>
  <c r="Q981" i="1"/>
  <c r="P981" i="1"/>
  <c r="O981" i="1"/>
  <c r="N981" i="1"/>
  <c r="M981" i="1"/>
  <c r="L981" i="1"/>
  <c r="K981" i="1"/>
  <c r="J981" i="1"/>
  <c r="I981" i="1"/>
  <c r="H981" i="1"/>
  <c r="G981" i="1"/>
  <c r="F981" i="1"/>
  <c r="E981" i="1"/>
  <c r="D981" i="1"/>
  <c r="C981" i="1"/>
  <c r="B981" i="1"/>
  <c r="A981" i="1"/>
  <c r="V980" i="1"/>
  <c r="U980" i="1"/>
  <c r="T980" i="1"/>
  <c r="S980" i="1"/>
  <c r="R980" i="1"/>
  <c r="Q980" i="1"/>
  <c r="P980" i="1"/>
  <c r="O980" i="1"/>
  <c r="N980" i="1"/>
  <c r="M980" i="1"/>
  <c r="L980" i="1"/>
  <c r="K980" i="1"/>
  <c r="J980" i="1"/>
  <c r="I980" i="1"/>
  <c r="H980" i="1"/>
  <c r="G980" i="1"/>
  <c r="F980" i="1"/>
  <c r="E980" i="1"/>
  <c r="D980" i="1"/>
  <c r="C980" i="1"/>
  <c r="B980" i="1"/>
  <c r="A980" i="1"/>
  <c r="V979" i="1"/>
  <c r="U979" i="1"/>
  <c r="T979" i="1"/>
  <c r="S979" i="1"/>
  <c r="R979" i="1"/>
  <c r="Q979" i="1"/>
  <c r="P979" i="1"/>
  <c r="O979" i="1"/>
  <c r="N979" i="1"/>
  <c r="M979" i="1"/>
  <c r="L979" i="1"/>
  <c r="K979" i="1"/>
  <c r="J979" i="1"/>
  <c r="I979" i="1"/>
  <c r="H979" i="1"/>
  <c r="G979" i="1"/>
  <c r="F979" i="1"/>
  <c r="E979" i="1"/>
  <c r="D979" i="1"/>
  <c r="C979" i="1"/>
  <c r="B979" i="1"/>
  <c r="A979" i="1"/>
  <c r="V978" i="1"/>
  <c r="U978" i="1"/>
  <c r="T978" i="1"/>
  <c r="S978" i="1"/>
  <c r="R978" i="1"/>
  <c r="Q978" i="1"/>
  <c r="P978" i="1"/>
  <c r="O978" i="1"/>
  <c r="N978" i="1"/>
  <c r="M978" i="1"/>
  <c r="L978" i="1"/>
  <c r="K978" i="1"/>
  <c r="J978" i="1"/>
  <c r="I978" i="1"/>
  <c r="H978" i="1"/>
  <c r="G978" i="1"/>
  <c r="F978" i="1"/>
  <c r="E978" i="1"/>
  <c r="D978" i="1"/>
  <c r="C978" i="1"/>
  <c r="B978" i="1"/>
  <c r="A978" i="1"/>
  <c r="V977" i="1"/>
  <c r="U977" i="1"/>
  <c r="T977" i="1"/>
  <c r="S977" i="1"/>
  <c r="R977" i="1"/>
  <c r="Q977" i="1"/>
  <c r="P977" i="1"/>
  <c r="O977" i="1"/>
  <c r="N977" i="1"/>
  <c r="M977" i="1"/>
  <c r="L977" i="1"/>
  <c r="K977" i="1"/>
  <c r="J977" i="1"/>
  <c r="I977" i="1"/>
  <c r="H977" i="1"/>
  <c r="G977" i="1"/>
  <c r="F977" i="1"/>
  <c r="E977" i="1"/>
  <c r="D977" i="1"/>
  <c r="C977" i="1"/>
  <c r="B977" i="1"/>
  <c r="A977" i="1"/>
  <c r="V976" i="1"/>
  <c r="U976" i="1"/>
  <c r="T976" i="1"/>
  <c r="S976" i="1"/>
  <c r="R976" i="1"/>
  <c r="Q976" i="1"/>
  <c r="P976" i="1"/>
  <c r="O976" i="1"/>
  <c r="N976" i="1"/>
  <c r="M976" i="1"/>
  <c r="L976" i="1"/>
  <c r="K976" i="1"/>
  <c r="J976" i="1"/>
  <c r="I976" i="1"/>
  <c r="H976" i="1"/>
  <c r="G976" i="1"/>
  <c r="F976" i="1"/>
  <c r="E976" i="1"/>
  <c r="D976" i="1"/>
  <c r="C976" i="1"/>
  <c r="B976" i="1"/>
  <c r="A976" i="1"/>
  <c r="V975" i="1"/>
  <c r="U975" i="1"/>
  <c r="T975" i="1"/>
  <c r="S975" i="1"/>
  <c r="R975" i="1"/>
  <c r="Q975" i="1"/>
  <c r="P975" i="1"/>
  <c r="O975" i="1"/>
  <c r="N975" i="1"/>
  <c r="M975" i="1"/>
  <c r="L975" i="1"/>
  <c r="K975" i="1"/>
  <c r="J975" i="1"/>
  <c r="I975" i="1"/>
  <c r="H975" i="1"/>
  <c r="G975" i="1"/>
  <c r="F975" i="1"/>
  <c r="E975" i="1"/>
  <c r="D975" i="1"/>
  <c r="C975" i="1"/>
  <c r="B975" i="1"/>
  <c r="A975" i="1"/>
  <c r="V974" i="1"/>
  <c r="U974" i="1"/>
  <c r="T974" i="1"/>
  <c r="S974" i="1"/>
  <c r="R974" i="1"/>
  <c r="Q974" i="1"/>
  <c r="P974" i="1"/>
  <c r="O974" i="1"/>
  <c r="N974" i="1"/>
  <c r="M974" i="1"/>
  <c r="L974" i="1"/>
  <c r="K974" i="1"/>
  <c r="J974" i="1"/>
  <c r="I974" i="1"/>
  <c r="H974" i="1"/>
  <c r="G974" i="1"/>
  <c r="F974" i="1"/>
  <c r="E974" i="1"/>
  <c r="D974" i="1"/>
  <c r="C974" i="1"/>
  <c r="B974" i="1"/>
  <c r="A974" i="1"/>
  <c r="V973" i="1"/>
  <c r="U973" i="1"/>
  <c r="T973" i="1"/>
  <c r="S973" i="1"/>
  <c r="R973" i="1"/>
  <c r="Q973" i="1"/>
  <c r="P973" i="1"/>
  <c r="O973" i="1"/>
  <c r="N973" i="1"/>
  <c r="M973" i="1"/>
  <c r="L973" i="1"/>
  <c r="K973" i="1"/>
  <c r="J973" i="1"/>
  <c r="I973" i="1"/>
  <c r="H973" i="1"/>
  <c r="G973" i="1"/>
  <c r="F973" i="1"/>
  <c r="E973" i="1"/>
  <c r="D973" i="1"/>
  <c r="C973" i="1"/>
  <c r="B973" i="1"/>
  <c r="A973" i="1"/>
  <c r="V972" i="1"/>
  <c r="U972" i="1"/>
  <c r="T972" i="1"/>
  <c r="S972" i="1"/>
  <c r="R972" i="1"/>
  <c r="Q972" i="1"/>
  <c r="P972" i="1"/>
  <c r="O972" i="1"/>
  <c r="N972" i="1"/>
  <c r="M972" i="1"/>
  <c r="L972" i="1"/>
  <c r="K972" i="1"/>
  <c r="J972" i="1"/>
  <c r="I972" i="1"/>
  <c r="H972" i="1"/>
  <c r="G972" i="1"/>
  <c r="F972" i="1"/>
  <c r="E972" i="1"/>
  <c r="D972" i="1"/>
  <c r="C972" i="1"/>
  <c r="B972" i="1"/>
  <c r="A972" i="1"/>
  <c r="V971" i="1"/>
  <c r="U971" i="1"/>
  <c r="T971" i="1"/>
  <c r="S971" i="1"/>
  <c r="R971" i="1"/>
  <c r="Q971" i="1"/>
  <c r="P971" i="1"/>
  <c r="O971" i="1"/>
  <c r="N971" i="1"/>
  <c r="M971" i="1"/>
  <c r="L971" i="1"/>
  <c r="K971" i="1"/>
  <c r="J971" i="1"/>
  <c r="I971" i="1"/>
  <c r="H971" i="1"/>
  <c r="G971" i="1"/>
  <c r="F971" i="1"/>
  <c r="E971" i="1"/>
  <c r="D971" i="1"/>
  <c r="C971" i="1"/>
  <c r="B971" i="1"/>
  <c r="A971" i="1"/>
  <c r="V970" i="1"/>
  <c r="U970" i="1"/>
  <c r="T970" i="1"/>
  <c r="S970" i="1"/>
  <c r="R970" i="1"/>
  <c r="Q970" i="1"/>
  <c r="P970" i="1"/>
  <c r="O970" i="1"/>
  <c r="N970" i="1"/>
  <c r="M970" i="1"/>
  <c r="L970" i="1"/>
  <c r="K970" i="1"/>
  <c r="J970" i="1"/>
  <c r="I970" i="1"/>
  <c r="H970" i="1"/>
  <c r="G970" i="1"/>
  <c r="F970" i="1"/>
  <c r="E970" i="1"/>
  <c r="D970" i="1"/>
  <c r="C970" i="1"/>
  <c r="B970" i="1"/>
  <c r="A970" i="1"/>
  <c r="V969" i="1"/>
  <c r="U969" i="1"/>
  <c r="T969" i="1"/>
  <c r="S969" i="1"/>
  <c r="R969" i="1"/>
  <c r="Q969" i="1"/>
  <c r="P969" i="1"/>
  <c r="O969" i="1"/>
  <c r="N969" i="1"/>
  <c r="M969" i="1"/>
  <c r="L969" i="1"/>
  <c r="K969" i="1"/>
  <c r="J969" i="1"/>
  <c r="I969" i="1"/>
  <c r="H969" i="1"/>
  <c r="G969" i="1"/>
  <c r="F969" i="1"/>
  <c r="E969" i="1"/>
  <c r="D969" i="1"/>
  <c r="C969" i="1"/>
  <c r="B969" i="1"/>
  <c r="A969" i="1"/>
  <c r="V968" i="1"/>
  <c r="U968" i="1"/>
  <c r="T968" i="1"/>
  <c r="S968" i="1"/>
  <c r="R968" i="1"/>
  <c r="Q968" i="1"/>
  <c r="P968" i="1"/>
  <c r="O968" i="1"/>
  <c r="N968" i="1"/>
  <c r="M968" i="1"/>
  <c r="L968" i="1"/>
  <c r="K968" i="1"/>
  <c r="J968" i="1"/>
  <c r="I968" i="1"/>
  <c r="H968" i="1"/>
  <c r="G968" i="1"/>
  <c r="F968" i="1"/>
  <c r="E968" i="1"/>
  <c r="D968" i="1"/>
  <c r="C968" i="1"/>
  <c r="B968" i="1"/>
  <c r="A968" i="1"/>
  <c r="V967" i="1"/>
  <c r="U967" i="1"/>
  <c r="T967" i="1"/>
  <c r="S967" i="1"/>
  <c r="R967" i="1"/>
  <c r="Q967" i="1"/>
  <c r="P967" i="1"/>
  <c r="O967" i="1"/>
  <c r="N967" i="1"/>
  <c r="M967" i="1"/>
  <c r="L967" i="1"/>
  <c r="K967" i="1"/>
  <c r="J967" i="1"/>
  <c r="I967" i="1"/>
  <c r="H967" i="1"/>
  <c r="G967" i="1"/>
  <c r="F967" i="1"/>
  <c r="E967" i="1"/>
  <c r="D967" i="1"/>
  <c r="C967" i="1"/>
  <c r="B967" i="1"/>
  <c r="A967" i="1"/>
  <c r="V966" i="1"/>
  <c r="U966" i="1"/>
  <c r="T966" i="1"/>
  <c r="S966" i="1"/>
  <c r="R966" i="1"/>
  <c r="Q966" i="1"/>
  <c r="P966" i="1"/>
  <c r="O966" i="1"/>
  <c r="N966" i="1"/>
  <c r="M966" i="1"/>
  <c r="L966" i="1"/>
  <c r="K966" i="1"/>
  <c r="J966" i="1"/>
  <c r="I966" i="1"/>
  <c r="H966" i="1"/>
  <c r="G966" i="1"/>
  <c r="F966" i="1"/>
  <c r="E966" i="1"/>
  <c r="D966" i="1"/>
  <c r="C966" i="1"/>
  <c r="B966" i="1"/>
  <c r="A966" i="1"/>
  <c r="V965" i="1"/>
  <c r="U965" i="1"/>
  <c r="T965" i="1"/>
  <c r="S965" i="1"/>
  <c r="R965" i="1"/>
  <c r="Q965" i="1"/>
  <c r="P965" i="1"/>
  <c r="O965" i="1"/>
  <c r="N965" i="1"/>
  <c r="M965" i="1"/>
  <c r="L965" i="1"/>
  <c r="K965" i="1"/>
  <c r="J965" i="1"/>
  <c r="I965" i="1"/>
  <c r="H965" i="1"/>
  <c r="G965" i="1"/>
  <c r="F965" i="1"/>
  <c r="E965" i="1"/>
  <c r="D965" i="1"/>
  <c r="C965" i="1"/>
  <c r="B965" i="1"/>
  <c r="A965" i="1"/>
  <c r="V964" i="1"/>
  <c r="U964" i="1"/>
  <c r="T964" i="1"/>
  <c r="S964" i="1"/>
  <c r="R964" i="1"/>
  <c r="Q964" i="1"/>
  <c r="P964" i="1"/>
  <c r="O964" i="1"/>
  <c r="N964" i="1"/>
  <c r="M964" i="1"/>
  <c r="L964" i="1"/>
  <c r="K964" i="1"/>
  <c r="J964" i="1"/>
  <c r="I964" i="1"/>
  <c r="H964" i="1"/>
  <c r="G964" i="1"/>
  <c r="F964" i="1"/>
  <c r="E964" i="1"/>
  <c r="D964" i="1"/>
  <c r="C964" i="1"/>
  <c r="B964" i="1"/>
  <c r="A964" i="1"/>
  <c r="V963" i="1"/>
  <c r="U963" i="1"/>
  <c r="T963" i="1"/>
  <c r="S963" i="1"/>
  <c r="R963" i="1"/>
  <c r="Q963" i="1"/>
  <c r="P963" i="1"/>
  <c r="O963" i="1"/>
  <c r="N963" i="1"/>
  <c r="M963" i="1"/>
  <c r="L963" i="1"/>
  <c r="K963" i="1"/>
  <c r="J963" i="1"/>
  <c r="I963" i="1"/>
  <c r="H963" i="1"/>
  <c r="G963" i="1"/>
  <c r="F963" i="1"/>
  <c r="E963" i="1"/>
  <c r="D963" i="1"/>
  <c r="C963" i="1"/>
  <c r="B963" i="1"/>
  <c r="A963" i="1"/>
  <c r="V962" i="1"/>
  <c r="U962" i="1"/>
  <c r="T962" i="1"/>
  <c r="S962" i="1"/>
  <c r="R962" i="1"/>
  <c r="Q962" i="1"/>
  <c r="P962" i="1"/>
  <c r="O962" i="1"/>
  <c r="N962" i="1"/>
  <c r="M962" i="1"/>
  <c r="L962" i="1"/>
  <c r="K962" i="1"/>
  <c r="J962" i="1"/>
  <c r="I962" i="1"/>
  <c r="H962" i="1"/>
  <c r="G962" i="1"/>
  <c r="F962" i="1"/>
  <c r="E962" i="1"/>
  <c r="D962" i="1"/>
  <c r="C962" i="1"/>
  <c r="B962" i="1"/>
  <c r="A962" i="1"/>
  <c r="V961" i="1"/>
  <c r="U961" i="1"/>
  <c r="T961" i="1"/>
  <c r="S961" i="1"/>
  <c r="R961" i="1"/>
  <c r="Q961" i="1"/>
  <c r="P961" i="1"/>
  <c r="O961" i="1"/>
  <c r="N961" i="1"/>
  <c r="M961" i="1"/>
  <c r="L961" i="1"/>
  <c r="K961" i="1"/>
  <c r="J961" i="1"/>
  <c r="I961" i="1"/>
  <c r="H961" i="1"/>
  <c r="G961" i="1"/>
  <c r="F961" i="1"/>
  <c r="E961" i="1"/>
  <c r="D961" i="1"/>
  <c r="C961" i="1"/>
  <c r="B961" i="1"/>
  <c r="A961" i="1"/>
  <c r="V960" i="1"/>
  <c r="U960" i="1"/>
  <c r="T960" i="1"/>
  <c r="S960" i="1"/>
  <c r="R960" i="1"/>
  <c r="Q960" i="1"/>
  <c r="P960" i="1"/>
  <c r="O960" i="1"/>
  <c r="N960" i="1"/>
  <c r="M960" i="1"/>
  <c r="L960" i="1"/>
  <c r="K960" i="1"/>
  <c r="J960" i="1"/>
  <c r="I960" i="1"/>
  <c r="H960" i="1"/>
  <c r="G960" i="1"/>
  <c r="F960" i="1"/>
  <c r="E960" i="1"/>
  <c r="D960" i="1"/>
  <c r="C960" i="1"/>
  <c r="B960" i="1"/>
  <c r="A960" i="1"/>
  <c r="V959" i="1"/>
  <c r="U959" i="1"/>
  <c r="T959" i="1"/>
  <c r="S959" i="1"/>
  <c r="R959" i="1"/>
  <c r="Q959" i="1"/>
  <c r="P959" i="1"/>
  <c r="O959" i="1"/>
  <c r="N959" i="1"/>
  <c r="M959" i="1"/>
  <c r="L959" i="1"/>
  <c r="K959" i="1"/>
  <c r="J959" i="1"/>
  <c r="I959" i="1"/>
  <c r="H959" i="1"/>
  <c r="G959" i="1"/>
  <c r="F959" i="1"/>
  <c r="E959" i="1"/>
  <c r="D959" i="1"/>
  <c r="C959" i="1"/>
  <c r="B959" i="1"/>
  <c r="A959" i="1"/>
  <c r="V958" i="1"/>
  <c r="U958" i="1"/>
  <c r="T958" i="1"/>
  <c r="S958" i="1"/>
  <c r="R958" i="1"/>
  <c r="Q958" i="1"/>
  <c r="P958" i="1"/>
  <c r="O958" i="1"/>
  <c r="N958" i="1"/>
  <c r="M958" i="1"/>
  <c r="L958" i="1"/>
  <c r="K958" i="1"/>
  <c r="J958" i="1"/>
  <c r="I958" i="1"/>
  <c r="H958" i="1"/>
  <c r="G958" i="1"/>
  <c r="F958" i="1"/>
  <c r="E958" i="1"/>
  <c r="D958" i="1"/>
  <c r="C958" i="1"/>
  <c r="B958" i="1"/>
  <c r="A958" i="1"/>
  <c r="V957" i="1"/>
  <c r="U957" i="1"/>
  <c r="T957" i="1"/>
  <c r="S957" i="1"/>
  <c r="R957" i="1"/>
  <c r="Q957" i="1"/>
  <c r="P957" i="1"/>
  <c r="O957" i="1"/>
  <c r="N957" i="1"/>
  <c r="M957" i="1"/>
  <c r="L957" i="1"/>
  <c r="K957" i="1"/>
  <c r="J957" i="1"/>
  <c r="I957" i="1"/>
  <c r="H957" i="1"/>
  <c r="G957" i="1"/>
  <c r="F957" i="1"/>
  <c r="E957" i="1"/>
  <c r="D957" i="1"/>
  <c r="C957" i="1"/>
  <c r="B957" i="1"/>
  <c r="A957" i="1"/>
  <c r="V956" i="1"/>
  <c r="U956" i="1"/>
  <c r="T956" i="1"/>
  <c r="S956" i="1"/>
  <c r="R956" i="1"/>
  <c r="Q956" i="1"/>
  <c r="P956" i="1"/>
  <c r="O956" i="1"/>
  <c r="N956" i="1"/>
  <c r="M956" i="1"/>
  <c r="L956" i="1"/>
  <c r="K956" i="1"/>
  <c r="J956" i="1"/>
  <c r="I956" i="1"/>
  <c r="H956" i="1"/>
  <c r="G956" i="1"/>
  <c r="F956" i="1"/>
  <c r="E956" i="1"/>
  <c r="D956" i="1"/>
  <c r="C956" i="1"/>
  <c r="B956" i="1"/>
  <c r="A956" i="1"/>
  <c r="V955" i="1"/>
  <c r="U955" i="1"/>
  <c r="T955" i="1"/>
  <c r="S955" i="1"/>
  <c r="R955" i="1"/>
  <c r="Q955" i="1"/>
  <c r="P955" i="1"/>
  <c r="O955" i="1"/>
  <c r="N955" i="1"/>
  <c r="M955" i="1"/>
  <c r="L955" i="1"/>
  <c r="K955" i="1"/>
  <c r="J955" i="1"/>
  <c r="I955" i="1"/>
  <c r="H955" i="1"/>
  <c r="G955" i="1"/>
  <c r="F955" i="1"/>
  <c r="E955" i="1"/>
  <c r="D955" i="1"/>
  <c r="C955" i="1"/>
  <c r="B955" i="1"/>
  <c r="A955" i="1"/>
  <c r="V954" i="1"/>
  <c r="U954" i="1"/>
  <c r="T954" i="1"/>
  <c r="S954" i="1"/>
  <c r="R954" i="1"/>
  <c r="Q954" i="1"/>
  <c r="P954" i="1"/>
  <c r="O954" i="1"/>
  <c r="N954" i="1"/>
  <c r="M954" i="1"/>
  <c r="L954" i="1"/>
  <c r="K954" i="1"/>
  <c r="J954" i="1"/>
  <c r="I954" i="1"/>
  <c r="H954" i="1"/>
  <c r="G954" i="1"/>
  <c r="F954" i="1"/>
  <c r="E954" i="1"/>
  <c r="D954" i="1"/>
  <c r="C954" i="1"/>
  <c r="B954" i="1"/>
  <c r="A954" i="1"/>
  <c r="V953" i="1"/>
  <c r="U953" i="1"/>
  <c r="T953" i="1"/>
  <c r="S953" i="1"/>
  <c r="R953" i="1"/>
  <c r="Q953" i="1"/>
  <c r="P953" i="1"/>
  <c r="O953" i="1"/>
  <c r="N953" i="1"/>
  <c r="M953" i="1"/>
  <c r="L953" i="1"/>
  <c r="K953" i="1"/>
  <c r="J953" i="1"/>
  <c r="I953" i="1"/>
  <c r="H953" i="1"/>
  <c r="G953" i="1"/>
  <c r="F953" i="1"/>
  <c r="E953" i="1"/>
  <c r="D953" i="1"/>
  <c r="C953" i="1"/>
  <c r="B953" i="1"/>
  <c r="A953" i="1"/>
  <c r="V952" i="1"/>
  <c r="U952" i="1"/>
  <c r="T952" i="1"/>
  <c r="S952" i="1"/>
  <c r="R952" i="1"/>
  <c r="Q952" i="1"/>
  <c r="P952" i="1"/>
  <c r="O952" i="1"/>
  <c r="N952" i="1"/>
  <c r="M952" i="1"/>
  <c r="L952" i="1"/>
  <c r="K952" i="1"/>
  <c r="J952" i="1"/>
  <c r="I952" i="1"/>
  <c r="H952" i="1"/>
  <c r="G952" i="1"/>
  <c r="F952" i="1"/>
  <c r="E952" i="1"/>
  <c r="D952" i="1"/>
  <c r="C952" i="1"/>
  <c r="B952" i="1"/>
  <c r="A952" i="1"/>
  <c r="V951" i="1"/>
  <c r="U951" i="1"/>
  <c r="T951" i="1"/>
  <c r="S951" i="1"/>
  <c r="R951" i="1"/>
  <c r="Q951" i="1"/>
  <c r="P951" i="1"/>
  <c r="O951" i="1"/>
  <c r="N951" i="1"/>
  <c r="M951" i="1"/>
  <c r="L951" i="1"/>
  <c r="K951" i="1"/>
  <c r="J951" i="1"/>
  <c r="I951" i="1"/>
  <c r="H951" i="1"/>
  <c r="G951" i="1"/>
  <c r="F951" i="1"/>
  <c r="E951" i="1"/>
  <c r="D951" i="1"/>
  <c r="C951" i="1"/>
  <c r="B951" i="1"/>
  <c r="A951" i="1"/>
  <c r="V950" i="1"/>
  <c r="U950" i="1"/>
  <c r="T950" i="1"/>
  <c r="S950" i="1"/>
  <c r="R950" i="1"/>
  <c r="Q950" i="1"/>
  <c r="P950" i="1"/>
  <c r="O950" i="1"/>
  <c r="N950" i="1"/>
  <c r="M950" i="1"/>
  <c r="L950" i="1"/>
  <c r="K950" i="1"/>
  <c r="J950" i="1"/>
  <c r="I950" i="1"/>
  <c r="H950" i="1"/>
  <c r="G950" i="1"/>
  <c r="F950" i="1"/>
  <c r="E950" i="1"/>
  <c r="D950" i="1"/>
  <c r="C950" i="1"/>
  <c r="B950" i="1"/>
  <c r="A950" i="1"/>
  <c r="V949" i="1"/>
  <c r="U949" i="1"/>
  <c r="T949" i="1"/>
  <c r="S949" i="1"/>
  <c r="R949" i="1"/>
  <c r="Q949" i="1"/>
  <c r="P949" i="1"/>
  <c r="O949" i="1"/>
  <c r="N949" i="1"/>
  <c r="M949" i="1"/>
  <c r="L949" i="1"/>
  <c r="K949" i="1"/>
  <c r="J949" i="1"/>
  <c r="I949" i="1"/>
  <c r="H949" i="1"/>
  <c r="G949" i="1"/>
  <c r="F949" i="1"/>
  <c r="E949" i="1"/>
  <c r="D949" i="1"/>
  <c r="C949" i="1"/>
  <c r="B949" i="1"/>
  <c r="A949" i="1"/>
  <c r="V948" i="1"/>
  <c r="U948" i="1"/>
  <c r="T948" i="1"/>
  <c r="S948" i="1"/>
  <c r="R948" i="1"/>
  <c r="Q948" i="1"/>
  <c r="P948" i="1"/>
  <c r="O948" i="1"/>
  <c r="N948" i="1"/>
  <c r="M948" i="1"/>
  <c r="L948" i="1"/>
  <c r="K948" i="1"/>
  <c r="J948" i="1"/>
  <c r="I948" i="1"/>
  <c r="H948" i="1"/>
  <c r="G948" i="1"/>
  <c r="F948" i="1"/>
  <c r="E948" i="1"/>
  <c r="D948" i="1"/>
  <c r="C948" i="1"/>
  <c r="B948" i="1"/>
  <c r="A948" i="1"/>
  <c r="V947" i="1"/>
  <c r="U947" i="1"/>
  <c r="T947" i="1"/>
  <c r="S947" i="1"/>
  <c r="R947" i="1"/>
  <c r="Q947" i="1"/>
  <c r="P947" i="1"/>
  <c r="O947" i="1"/>
  <c r="N947" i="1"/>
  <c r="M947" i="1"/>
  <c r="L947" i="1"/>
  <c r="K947" i="1"/>
  <c r="J947" i="1"/>
  <c r="I947" i="1"/>
  <c r="H947" i="1"/>
  <c r="G947" i="1"/>
  <c r="F947" i="1"/>
  <c r="E947" i="1"/>
  <c r="D947" i="1"/>
  <c r="C947" i="1"/>
  <c r="B947" i="1"/>
  <c r="A947" i="1"/>
  <c r="V946" i="1"/>
  <c r="U946" i="1"/>
  <c r="T946" i="1"/>
  <c r="S946" i="1"/>
  <c r="R946" i="1"/>
  <c r="Q946" i="1"/>
  <c r="P946" i="1"/>
  <c r="O946" i="1"/>
  <c r="N946" i="1"/>
  <c r="M946" i="1"/>
  <c r="L946" i="1"/>
  <c r="K946" i="1"/>
  <c r="J946" i="1"/>
  <c r="I946" i="1"/>
  <c r="H946" i="1"/>
  <c r="G946" i="1"/>
  <c r="F946" i="1"/>
  <c r="E946" i="1"/>
  <c r="D946" i="1"/>
  <c r="C946" i="1"/>
  <c r="B946" i="1"/>
  <c r="A946" i="1"/>
  <c r="V945" i="1"/>
  <c r="U945" i="1"/>
  <c r="T945" i="1"/>
  <c r="S945" i="1"/>
  <c r="R945" i="1"/>
  <c r="Q945" i="1"/>
  <c r="P945" i="1"/>
  <c r="O945" i="1"/>
  <c r="N945" i="1"/>
  <c r="M945" i="1"/>
  <c r="L945" i="1"/>
  <c r="K945" i="1"/>
  <c r="J945" i="1"/>
  <c r="I945" i="1"/>
  <c r="H945" i="1"/>
  <c r="G945" i="1"/>
  <c r="F945" i="1"/>
  <c r="E945" i="1"/>
  <c r="D945" i="1"/>
  <c r="C945" i="1"/>
  <c r="B945" i="1"/>
  <c r="A945" i="1"/>
  <c r="V944" i="1"/>
  <c r="U944" i="1"/>
  <c r="T944" i="1"/>
  <c r="S944" i="1"/>
  <c r="R944" i="1"/>
  <c r="Q944" i="1"/>
  <c r="P944" i="1"/>
  <c r="O944" i="1"/>
  <c r="N944" i="1"/>
  <c r="M944" i="1"/>
  <c r="L944" i="1"/>
  <c r="K944" i="1"/>
  <c r="J944" i="1"/>
  <c r="I944" i="1"/>
  <c r="H944" i="1"/>
  <c r="G944" i="1"/>
  <c r="F944" i="1"/>
  <c r="E944" i="1"/>
  <c r="D944" i="1"/>
  <c r="C944" i="1"/>
  <c r="B944" i="1"/>
  <c r="A944" i="1"/>
  <c r="V943" i="1"/>
  <c r="U943" i="1"/>
  <c r="T943" i="1"/>
  <c r="S943" i="1"/>
  <c r="R943" i="1"/>
  <c r="Q943" i="1"/>
  <c r="P943" i="1"/>
  <c r="O943" i="1"/>
  <c r="N943" i="1"/>
  <c r="M943" i="1"/>
  <c r="L943" i="1"/>
  <c r="K943" i="1"/>
  <c r="J943" i="1"/>
  <c r="I943" i="1"/>
  <c r="H943" i="1"/>
  <c r="G943" i="1"/>
  <c r="F943" i="1"/>
  <c r="E943" i="1"/>
  <c r="D943" i="1"/>
  <c r="C943" i="1"/>
  <c r="B943" i="1"/>
  <c r="A943" i="1"/>
  <c r="V942" i="1"/>
  <c r="U942" i="1"/>
  <c r="T942" i="1"/>
  <c r="S942" i="1"/>
  <c r="R942" i="1"/>
  <c r="Q942" i="1"/>
  <c r="P942" i="1"/>
  <c r="O942" i="1"/>
  <c r="N942" i="1"/>
  <c r="M942" i="1"/>
  <c r="L942" i="1"/>
  <c r="K942" i="1"/>
  <c r="J942" i="1"/>
  <c r="I942" i="1"/>
  <c r="H942" i="1"/>
  <c r="G942" i="1"/>
  <c r="F942" i="1"/>
  <c r="E942" i="1"/>
  <c r="D942" i="1"/>
  <c r="C942" i="1"/>
  <c r="B942" i="1"/>
  <c r="A942" i="1"/>
  <c r="V941" i="1"/>
  <c r="U941" i="1"/>
  <c r="T941" i="1"/>
  <c r="S941" i="1"/>
  <c r="R941" i="1"/>
  <c r="Q941" i="1"/>
  <c r="P941" i="1"/>
  <c r="O941" i="1"/>
  <c r="N941" i="1"/>
  <c r="M941" i="1"/>
  <c r="L941" i="1"/>
  <c r="K941" i="1"/>
  <c r="J941" i="1"/>
  <c r="I941" i="1"/>
  <c r="H941" i="1"/>
  <c r="G941" i="1"/>
  <c r="F941" i="1"/>
  <c r="E941" i="1"/>
  <c r="D941" i="1"/>
  <c r="C941" i="1"/>
  <c r="B941" i="1"/>
  <c r="A941" i="1"/>
  <c r="V940" i="1"/>
  <c r="U940" i="1"/>
  <c r="T940" i="1"/>
  <c r="S940" i="1"/>
  <c r="R940" i="1"/>
  <c r="Q940" i="1"/>
  <c r="P940" i="1"/>
  <c r="O940" i="1"/>
  <c r="N940" i="1"/>
  <c r="M940" i="1"/>
  <c r="L940" i="1"/>
  <c r="K940" i="1"/>
  <c r="J940" i="1"/>
  <c r="I940" i="1"/>
  <c r="H940" i="1"/>
  <c r="G940" i="1"/>
  <c r="F940" i="1"/>
  <c r="E940" i="1"/>
  <c r="D940" i="1"/>
  <c r="C940" i="1"/>
  <c r="B940" i="1"/>
  <c r="A940" i="1"/>
  <c r="V939" i="1"/>
  <c r="U939" i="1"/>
  <c r="T939" i="1"/>
  <c r="S939" i="1"/>
  <c r="R939" i="1"/>
  <c r="Q939" i="1"/>
  <c r="P939" i="1"/>
  <c r="O939" i="1"/>
  <c r="N939" i="1"/>
  <c r="M939" i="1"/>
  <c r="L939" i="1"/>
  <c r="K939" i="1"/>
  <c r="J939" i="1"/>
  <c r="I939" i="1"/>
  <c r="H939" i="1"/>
  <c r="G939" i="1"/>
  <c r="F939" i="1"/>
  <c r="E939" i="1"/>
  <c r="D939" i="1"/>
  <c r="C939" i="1"/>
  <c r="B939" i="1"/>
  <c r="A939" i="1"/>
  <c r="V938" i="1"/>
  <c r="U938" i="1"/>
  <c r="T938" i="1"/>
  <c r="S938" i="1"/>
  <c r="R938" i="1"/>
  <c r="Q938" i="1"/>
  <c r="P938" i="1"/>
  <c r="O938" i="1"/>
  <c r="N938" i="1"/>
  <c r="M938" i="1"/>
  <c r="L938" i="1"/>
  <c r="K938" i="1"/>
  <c r="J938" i="1"/>
  <c r="I938" i="1"/>
  <c r="H938" i="1"/>
  <c r="G938" i="1"/>
  <c r="F938" i="1"/>
  <c r="E938" i="1"/>
  <c r="D938" i="1"/>
  <c r="C938" i="1"/>
  <c r="B938" i="1"/>
  <c r="A938" i="1"/>
  <c r="V937" i="1"/>
  <c r="U937" i="1"/>
  <c r="T937" i="1"/>
  <c r="S937" i="1"/>
  <c r="R937" i="1"/>
  <c r="Q937" i="1"/>
  <c r="P937" i="1"/>
  <c r="O937" i="1"/>
  <c r="N937" i="1"/>
  <c r="M937" i="1"/>
  <c r="L937" i="1"/>
  <c r="K937" i="1"/>
  <c r="J937" i="1"/>
  <c r="I937" i="1"/>
  <c r="H937" i="1"/>
  <c r="G937" i="1"/>
  <c r="F937" i="1"/>
  <c r="E937" i="1"/>
  <c r="D937" i="1"/>
  <c r="C937" i="1"/>
  <c r="B937" i="1"/>
  <c r="A937" i="1"/>
  <c r="V936" i="1"/>
  <c r="U936" i="1"/>
  <c r="T936" i="1"/>
  <c r="S936" i="1"/>
  <c r="R936" i="1"/>
  <c r="Q936" i="1"/>
  <c r="P936" i="1"/>
  <c r="O936" i="1"/>
  <c r="N936" i="1"/>
  <c r="M936" i="1"/>
  <c r="L936" i="1"/>
  <c r="K936" i="1"/>
  <c r="J936" i="1"/>
  <c r="I936" i="1"/>
  <c r="H936" i="1"/>
  <c r="G936" i="1"/>
  <c r="F936" i="1"/>
  <c r="E936" i="1"/>
  <c r="D936" i="1"/>
  <c r="C936" i="1"/>
  <c r="B936" i="1"/>
  <c r="A936" i="1"/>
  <c r="V935" i="1"/>
  <c r="U935" i="1"/>
  <c r="T935" i="1"/>
  <c r="S935" i="1"/>
  <c r="R935" i="1"/>
  <c r="Q935" i="1"/>
  <c r="P935" i="1"/>
  <c r="O935" i="1"/>
  <c r="N935" i="1"/>
  <c r="M935" i="1"/>
  <c r="L935" i="1"/>
  <c r="K935" i="1"/>
  <c r="J935" i="1"/>
  <c r="I935" i="1"/>
  <c r="H935" i="1"/>
  <c r="G935" i="1"/>
  <c r="F935" i="1"/>
  <c r="E935" i="1"/>
  <c r="D935" i="1"/>
  <c r="C935" i="1"/>
  <c r="B935" i="1"/>
  <c r="A935" i="1"/>
  <c r="V934" i="1"/>
  <c r="U934" i="1"/>
  <c r="T934" i="1"/>
  <c r="S934" i="1"/>
  <c r="R934" i="1"/>
  <c r="Q934" i="1"/>
  <c r="P934" i="1"/>
  <c r="O934" i="1"/>
  <c r="N934" i="1"/>
  <c r="M934" i="1"/>
  <c r="L934" i="1"/>
  <c r="K934" i="1"/>
  <c r="J934" i="1"/>
  <c r="I934" i="1"/>
  <c r="H934" i="1"/>
  <c r="G934" i="1"/>
  <c r="F934" i="1"/>
  <c r="E934" i="1"/>
  <c r="D934" i="1"/>
  <c r="C934" i="1"/>
  <c r="B934" i="1"/>
  <c r="A934" i="1"/>
  <c r="V933" i="1"/>
  <c r="U933" i="1"/>
  <c r="T933" i="1"/>
  <c r="S933" i="1"/>
  <c r="R933" i="1"/>
  <c r="Q933" i="1"/>
  <c r="P933" i="1"/>
  <c r="O933" i="1"/>
  <c r="N933" i="1"/>
  <c r="M933" i="1"/>
  <c r="L933" i="1"/>
  <c r="K933" i="1"/>
  <c r="J933" i="1"/>
  <c r="I933" i="1"/>
  <c r="H933" i="1"/>
  <c r="G933" i="1"/>
  <c r="F933" i="1"/>
  <c r="E933" i="1"/>
  <c r="D933" i="1"/>
  <c r="C933" i="1"/>
  <c r="B933" i="1"/>
  <c r="A933" i="1"/>
  <c r="V932" i="1"/>
  <c r="U932" i="1"/>
  <c r="T932" i="1"/>
  <c r="S932" i="1"/>
  <c r="R932" i="1"/>
  <c r="Q932" i="1"/>
  <c r="P932" i="1"/>
  <c r="O932" i="1"/>
  <c r="N932" i="1"/>
  <c r="M932" i="1"/>
  <c r="L932" i="1"/>
  <c r="K932" i="1"/>
  <c r="J932" i="1"/>
  <c r="I932" i="1"/>
  <c r="H932" i="1"/>
  <c r="G932" i="1"/>
  <c r="F932" i="1"/>
  <c r="E932" i="1"/>
  <c r="D932" i="1"/>
  <c r="C932" i="1"/>
  <c r="B932" i="1"/>
  <c r="A932" i="1"/>
  <c r="V931" i="1"/>
  <c r="U931" i="1"/>
  <c r="T931" i="1"/>
  <c r="S931" i="1"/>
  <c r="R931" i="1"/>
  <c r="Q931" i="1"/>
  <c r="P931" i="1"/>
  <c r="O931" i="1"/>
  <c r="N931" i="1"/>
  <c r="M931" i="1"/>
  <c r="L931" i="1"/>
  <c r="K931" i="1"/>
  <c r="J931" i="1"/>
  <c r="I931" i="1"/>
  <c r="H931" i="1"/>
  <c r="G931" i="1"/>
  <c r="F931" i="1"/>
  <c r="E931" i="1"/>
  <c r="D931" i="1"/>
  <c r="C931" i="1"/>
  <c r="B931" i="1"/>
  <c r="A931" i="1"/>
  <c r="V930" i="1"/>
  <c r="U930" i="1"/>
  <c r="T930" i="1"/>
  <c r="S930" i="1"/>
  <c r="R930" i="1"/>
  <c r="Q930" i="1"/>
  <c r="P930" i="1"/>
  <c r="O930" i="1"/>
  <c r="N930" i="1"/>
  <c r="M930" i="1"/>
  <c r="L930" i="1"/>
  <c r="K930" i="1"/>
  <c r="J930" i="1"/>
  <c r="I930" i="1"/>
  <c r="H930" i="1"/>
  <c r="G930" i="1"/>
  <c r="F930" i="1"/>
  <c r="E930" i="1"/>
  <c r="D930" i="1"/>
  <c r="C930" i="1"/>
  <c r="B930" i="1"/>
  <c r="A930" i="1"/>
  <c r="V929" i="1"/>
  <c r="U929" i="1"/>
  <c r="T929" i="1"/>
  <c r="S929" i="1"/>
  <c r="R929" i="1"/>
  <c r="Q929" i="1"/>
  <c r="P929" i="1"/>
  <c r="O929" i="1"/>
  <c r="N929" i="1"/>
  <c r="M929" i="1"/>
  <c r="L929" i="1"/>
  <c r="K929" i="1"/>
  <c r="J929" i="1"/>
  <c r="I929" i="1"/>
  <c r="H929" i="1"/>
  <c r="G929" i="1"/>
  <c r="F929" i="1"/>
  <c r="E929" i="1"/>
  <c r="D929" i="1"/>
  <c r="C929" i="1"/>
  <c r="B929" i="1"/>
  <c r="A929" i="1"/>
  <c r="V928" i="1"/>
  <c r="U928" i="1"/>
  <c r="T928" i="1"/>
  <c r="S928" i="1"/>
  <c r="R928" i="1"/>
  <c r="Q928" i="1"/>
  <c r="P928" i="1"/>
  <c r="O928" i="1"/>
  <c r="N928" i="1"/>
  <c r="M928" i="1"/>
  <c r="L928" i="1"/>
  <c r="K928" i="1"/>
  <c r="J928" i="1"/>
  <c r="I928" i="1"/>
  <c r="H928" i="1"/>
  <c r="G928" i="1"/>
  <c r="F928" i="1"/>
  <c r="E928" i="1"/>
  <c r="D928" i="1"/>
  <c r="C928" i="1"/>
  <c r="B928" i="1"/>
  <c r="A928" i="1"/>
  <c r="V927" i="1"/>
  <c r="U927" i="1"/>
  <c r="T927" i="1"/>
  <c r="S927" i="1"/>
  <c r="R927" i="1"/>
  <c r="Q927" i="1"/>
  <c r="P927" i="1"/>
  <c r="O927" i="1"/>
  <c r="N927" i="1"/>
  <c r="M927" i="1"/>
  <c r="L927" i="1"/>
  <c r="K927" i="1"/>
  <c r="J927" i="1"/>
  <c r="I927" i="1"/>
  <c r="H927" i="1"/>
  <c r="G927" i="1"/>
  <c r="F927" i="1"/>
  <c r="E927" i="1"/>
  <c r="D927" i="1"/>
  <c r="C927" i="1"/>
  <c r="B927" i="1"/>
  <c r="A927" i="1"/>
  <c r="V926" i="1"/>
  <c r="U926" i="1"/>
  <c r="T926" i="1"/>
  <c r="S926" i="1"/>
  <c r="R926" i="1"/>
  <c r="Q926" i="1"/>
  <c r="P926" i="1"/>
  <c r="O926" i="1"/>
  <c r="N926" i="1"/>
  <c r="M926" i="1"/>
  <c r="L926" i="1"/>
  <c r="K926" i="1"/>
  <c r="J926" i="1"/>
  <c r="I926" i="1"/>
  <c r="H926" i="1"/>
  <c r="G926" i="1"/>
  <c r="F926" i="1"/>
  <c r="E926" i="1"/>
  <c r="D926" i="1"/>
  <c r="C926" i="1"/>
  <c r="B926" i="1"/>
  <c r="A926" i="1"/>
  <c r="V925" i="1"/>
  <c r="U925" i="1"/>
  <c r="T925" i="1"/>
  <c r="S925" i="1"/>
  <c r="R925" i="1"/>
  <c r="Q925" i="1"/>
  <c r="P925" i="1"/>
  <c r="O925" i="1"/>
  <c r="N925" i="1"/>
  <c r="M925" i="1"/>
  <c r="L925" i="1"/>
  <c r="K925" i="1"/>
  <c r="J925" i="1"/>
  <c r="I925" i="1"/>
  <c r="H925" i="1"/>
  <c r="G925" i="1"/>
  <c r="F925" i="1"/>
  <c r="E925" i="1"/>
  <c r="D925" i="1"/>
  <c r="C925" i="1"/>
  <c r="B925" i="1"/>
  <c r="A925" i="1"/>
  <c r="V924" i="1"/>
  <c r="U924" i="1"/>
  <c r="T924" i="1"/>
  <c r="S924" i="1"/>
  <c r="R924" i="1"/>
  <c r="Q924" i="1"/>
  <c r="P924" i="1"/>
  <c r="O924" i="1"/>
  <c r="N924" i="1"/>
  <c r="M924" i="1"/>
  <c r="L924" i="1"/>
  <c r="K924" i="1"/>
  <c r="J924" i="1"/>
  <c r="I924" i="1"/>
  <c r="H924" i="1"/>
  <c r="G924" i="1"/>
  <c r="F924" i="1"/>
  <c r="E924" i="1"/>
  <c r="D924" i="1"/>
  <c r="C924" i="1"/>
  <c r="B924" i="1"/>
  <c r="A924" i="1"/>
  <c r="V923" i="1"/>
  <c r="U923" i="1"/>
  <c r="T923" i="1"/>
  <c r="S923" i="1"/>
  <c r="R923" i="1"/>
  <c r="Q923" i="1"/>
  <c r="P923" i="1"/>
  <c r="O923" i="1"/>
  <c r="N923" i="1"/>
  <c r="M923" i="1"/>
  <c r="L923" i="1"/>
  <c r="K923" i="1"/>
  <c r="J923" i="1"/>
  <c r="I923" i="1"/>
  <c r="H923" i="1"/>
  <c r="G923" i="1"/>
  <c r="F923" i="1"/>
  <c r="E923" i="1"/>
  <c r="D923" i="1"/>
  <c r="C923" i="1"/>
  <c r="B923" i="1"/>
  <c r="A923" i="1"/>
  <c r="V922" i="1"/>
  <c r="U922" i="1"/>
  <c r="T922" i="1"/>
  <c r="S922" i="1"/>
  <c r="R922" i="1"/>
  <c r="Q922" i="1"/>
  <c r="P922" i="1"/>
  <c r="O922" i="1"/>
  <c r="N922" i="1"/>
  <c r="M922" i="1"/>
  <c r="L922" i="1"/>
  <c r="K922" i="1"/>
  <c r="J922" i="1"/>
  <c r="I922" i="1"/>
  <c r="H922" i="1"/>
  <c r="G922" i="1"/>
  <c r="F922" i="1"/>
  <c r="E922" i="1"/>
  <c r="D922" i="1"/>
  <c r="C922" i="1"/>
  <c r="B922" i="1"/>
  <c r="A922" i="1"/>
  <c r="V921" i="1"/>
  <c r="U921" i="1"/>
  <c r="T921" i="1"/>
  <c r="S921" i="1"/>
  <c r="R921" i="1"/>
  <c r="Q921" i="1"/>
  <c r="P921" i="1"/>
  <c r="O921" i="1"/>
  <c r="N921" i="1"/>
  <c r="M921" i="1"/>
  <c r="L921" i="1"/>
  <c r="K921" i="1"/>
  <c r="J921" i="1"/>
  <c r="I921" i="1"/>
  <c r="H921" i="1"/>
  <c r="G921" i="1"/>
  <c r="F921" i="1"/>
  <c r="E921" i="1"/>
  <c r="D921" i="1"/>
  <c r="C921" i="1"/>
  <c r="B921" i="1"/>
  <c r="A921" i="1"/>
  <c r="V920" i="1"/>
  <c r="U920" i="1"/>
  <c r="T920" i="1"/>
  <c r="S920" i="1"/>
  <c r="R920" i="1"/>
  <c r="Q920" i="1"/>
  <c r="P920" i="1"/>
  <c r="O920" i="1"/>
  <c r="N920" i="1"/>
  <c r="M920" i="1"/>
  <c r="L920" i="1"/>
  <c r="K920" i="1"/>
  <c r="J920" i="1"/>
  <c r="I920" i="1"/>
  <c r="H920" i="1"/>
  <c r="G920" i="1"/>
  <c r="F920" i="1"/>
  <c r="E920" i="1"/>
  <c r="D920" i="1"/>
  <c r="C920" i="1"/>
  <c r="B920" i="1"/>
  <c r="A920" i="1"/>
  <c r="V919" i="1"/>
  <c r="U919" i="1"/>
  <c r="T919" i="1"/>
  <c r="S919" i="1"/>
  <c r="R919" i="1"/>
  <c r="Q919" i="1"/>
  <c r="P919" i="1"/>
  <c r="O919" i="1"/>
  <c r="N919" i="1"/>
  <c r="M919" i="1"/>
  <c r="L919" i="1"/>
  <c r="K919" i="1"/>
  <c r="J919" i="1"/>
  <c r="I919" i="1"/>
  <c r="H919" i="1"/>
  <c r="G919" i="1"/>
  <c r="F919" i="1"/>
  <c r="E919" i="1"/>
  <c r="D919" i="1"/>
  <c r="C919" i="1"/>
  <c r="B919" i="1"/>
  <c r="A919" i="1"/>
  <c r="V918" i="1"/>
  <c r="U918" i="1"/>
  <c r="T918" i="1"/>
  <c r="S918" i="1"/>
  <c r="R918" i="1"/>
  <c r="Q918" i="1"/>
  <c r="P918" i="1"/>
  <c r="O918" i="1"/>
  <c r="N918" i="1"/>
  <c r="M918" i="1"/>
  <c r="L918" i="1"/>
  <c r="K918" i="1"/>
  <c r="J918" i="1"/>
  <c r="I918" i="1"/>
  <c r="H918" i="1"/>
  <c r="G918" i="1"/>
  <c r="F918" i="1"/>
  <c r="E918" i="1"/>
  <c r="D918" i="1"/>
  <c r="C918" i="1"/>
  <c r="B918" i="1"/>
  <c r="A918" i="1"/>
  <c r="V917" i="1"/>
  <c r="U917" i="1"/>
  <c r="T917" i="1"/>
  <c r="S917" i="1"/>
  <c r="R917" i="1"/>
  <c r="Q917" i="1"/>
  <c r="P917" i="1"/>
  <c r="O917" i="1"/>
  <c r="N917" i="1"/>
  <c r="M917" i="1"/>
  <c r="L917" i="1"/>
  <c r="K917" i="1"/>
  <c r="J917" i="1"/>
  <c r="I917" i="1"/>
  <c r="H917" i="1"/>
  <c r="G917" i="1"/>
  <c r="F917" i="1"/>
  <c r="E917" i="1"/>
  <c r="D917" i="1"/>
  <c r="C917" i="1"/>
  <c r="B917" i="1"/>
  <c r="A917" i="1"/>
  <c r="V916" i="1"/>
  <c r="U916" i="1"/>
  <c r="T916" i="1"/>
  <c r="S916" i="1"/>
  <c r="R916" i="1"/>
  <c r="Q916" i="1"/>
  <c r="P916" i="1"/>
  <c r="O916" i="1"/>
  <c r="N916" i="1"/>
  <c r="M916" i="1"/>
  <c r="L916" i="1"/>
  <c r="K916" i="1"/>
  <c r="J916" i="1"/>
  <c r="I916" i="1"/>
  <c r="H916" i="1"/>
  <c r="G916" i="1"/>
  <c r="F916" i="1"/>
  <c r="E916" i="1"/>
  <c r="D916" i="1"/>
  <c r="C916" i="1"/>
  <c r="B916" i="1"/>
  <c r="A916" i="1"/>
  <c r="V915" i="1"/>
  <c r="U915" i="1"/>
  <c r="T915" i="1"/>
  <c r="S915" i="1"/>
  <c r="R915" i="1"/>
  <c r="Q915" i="1"/>
  <c r="P915" i="1"/>
  <c r="O915" i="1"/>
  <c r="N915" i="1"/>
  <c r="M915" i="1"/>
  <c r="L915" i="1"/>
  <c r="K915" i="1"/>
  <c r="J915" i="1"/>
  <c r="I915" i="1"/>
  <c r="H915" i="1"/>
  <c r="G915" i="1"/>
  <c r="F915" i="1"/>
  <c r="E915" i="1"/>
  <c r="D915" i="1"/>
  <c r="C915" i="1"/>
  <c r="B915" i="1"/>
  <c r="A915" i="1"/>
  <c r="V914" i="1"/>
  <c r="U914" i="1"/>
  <c r="T914" i="1"/>
  <c r="S914" i="1"/>
  <c r="R914" i="1"/>
  <c r="Q914" i="1"/>
  <c r="P914" i="1"/>
  <c r="O914" i="1"/>
  <c r="N914" i="1"/>
  <c r="M914" i="1"/>
  <c r="L914" i="1"/>
  <c r="K914" i="1"/>
  <c r="J914" i="1"/>
  <c r="I914" i="1"/>
  <c r="H914" i="1"/>
  <c r="G914" i="1"/>
  <c r="F914" i="1"/>
  <c r="E914" i="1"/>
  <c r="D914" i="1"/>
  <c r="C914" i="1"/>
  <c r="B914" i="1"/>
  <c r="A914" i="1"/>
  <c r="V913" i="1"/>
  <c r="U913" i="1"/>
  <c r="T913" i="1"/>
  <c r="S913" i="1"/>
  <c r="R913" i="1"/>
  <c r="Q913" i="1"/>
  <c r="P913" i="1"/>
  <c r="O913" i="1"/>
  <c r="N913" i="1"/>
  <c r="M913" i="1"/>
  <c r="L913" i="1"/>
  <c r="K913" i="1"/>
  <c r="J913" i="1"/>
  <c r="I913" i="1"/>
  <c r="H913" i="1"/>
  <c r="G913" i="1"/>
  <c r="F913" i="1"/>
  <c r="E913" i="1"/>
  <c r="D913" i="1"/>
  <c r="C913" i="1"/>
  <c r="B913" i="1"/>
  <c r="A913" i="1"/>
  <c r="V912" i="1"/>
  <c r="U912" i="1"/>
  <c r="T912" i="1"/>
  <c r="S912" i="1"/>
  <c r="R912" i="1"/>
  <c r="Q912" i="1"/>
  <c r="P912" i="1"/>
  <c r="O912" i="1"/>
  <c r="N912" i="1"/>
  <c r="M912" i="1"/>
  <c r="L912" i="1"/>
  <c r="K912" i="1"/>
  <c r="J912" i="1"/>
  <c r="I912" i="1"/>
  <c r="H912" i="1"/>
  <c r="G912" i="1"/>
  <c r="F912" i="1"/>
  <c r="E912" i="1"/>
  <c r="D912" i="1"/>
  <c r="C912" i="1"/>
  <c r="B912" i="1"/>
  <c r="A912" i="1"/>
  <c r="V911" i="1"/>
  <c r="U911" i="1"/>
  <c r="T911" i="1"/>
  <c r="S911" i="1"/>
  <c r="R911" i="1"/>
  <c r="Q911" i="1"/>
  <c r="P911" i="1"/>
  <c r="O911" i="1"/>
  <c r="N911" i="1"/>
  <c r="M911" i="1"/>
  <c r="L911" i="1"/>
  <c r="K911" i="1"/>
  <c r="J911" i="1"/>
  <c r="I911" i="1"/>
  <c r="H911" i="1"/>
  <c r="G911" i="1"/>
  <c r="F911" i="1"/>
  <c r="E911" i="1"/>
  <c r="D911" i="1"/>
  <c r="C911" i="1"/>
  <c r="B911" i="1"/>
  <c r="A911" i="1"/>
  <c r="V910" i="1"/>
  <c r="U910" i="1"/>
  <c r="T910" i="1"/>
  <c r="S910" i="1"/>
  <c r="R910" i="1"/>
  <c r="Q910" i="1"/>
  <c r="P910" i="1"/>
  <c r="O910" i="1"/>
  <c r="N910" i="1"/>
  <c r="M910" i="1"/>
  <c r="L910" i="1"/>
  <c r="K910" i="1"/>
  <c r="J910" i="1"/>
  <c r="I910" i="1"/>
  <c r="H910" i="1"/>
  <c r="G910" i="1"/>
  <c r="F910" i="1"/>
  <c r="E910" i="1"/>
  <c r="D910" i="1"/>
  <c r="C910" i="1"/>
  <c r="B910" i="1"/>
  <c r="A910" i="1"/>
  <c r="V909" i="1"/>
  <c r="U909" i="1"/>
  <c r="T909" i="1"/>
  <c r="S909" i="1"/>
  <c r="R909" i="1"/>
  <c r="Q909" i="1"/>
  <c r="P909" i="1"/>
  <c r="O909" i="1"/>
  <c r="N909" i="1"/>
  <c r="M909" i="1"/>
  <c r="L909" i="1"/>
  <c r="K909" i="1"/>
  <c r="J909" i="1"/>
  <c r="I909" i="1"/>
  <c r="H909" i="1"/>
  <c r="G909" i="1"/>
  <c r="F909" i="1"/>
  <c r="E909" i="1"/>
  <c r="D909" i="1"/>
  <c r="C909" i="1"/>
  <c r="B909" i="1"/>
  <c r="A909" i="1"/>
  <c r="V908" i="1"/>
  <c r="U908" i="1"/>
  <c r="T908" i="1"/>
  <c r="S908" i="1"/>
  <c r="R908" i="1"/>
  <c r="Q908" i="1"/>
  <c r="P908" i="1"/>
  <c r="O908" i="1"/>
  <c r="N908" i="1"/>
  <c r="M908" i="1"/>
  <c r="L908" i="1"/>
  <c r="K908" i="1"/>
  <c r="J908" i="1"/>
  <c r="I908" i="1"/>
  <c r="H908" i="1"/>
  <c r="G908" i="1"/>
  <c r="F908" i="1"/>
  <c r="E908" i="1"/>
  <c r="D908" i="1"/>
  <c r="C908" i="1"/>
  <c r="B908" i="1"/>
  <c r="A908" i="1"/>
  <c r="V907" i="1"/>
  <c r="U907" i="1"/>
  <c r="T907" i="1"/>
  <c r="S907" i="1"/>
  <c r="R907" i="1"/>
  <c r="Q907" i="1"/>
  <c r="P907" i="1"/>
  <c r="O907" i="1"/>
  <c r="N907" i="1"/>
  <c r="M907" i="1"/>
  <c r="L907" i="1"/>
  <c r="K907" i="1"/>
  <c r="J907" i="1"/>
  <c r="I907" i="1"/>
  <c r="H907" i="1"/>
  <c r="G907" i="1"/>
  <c r="F907" i="1"/>
  <c r="E907" i="1"/>
  <c r="D907" i="1"/>
  <c r="C907" i="1"/>
  <c r="B907" i="1"/>
  <c r="A907" i="1"/>
  <c r="V906" i="1"/>
  <c r="U906" i="1"/>
  <c r="T906" i="1"/>
  <c r="S906" i="1"/>
  <c r="R906" i="1"/>
  <c r="Q906" i="1"/>
  <c r="P906" i="1"/>
  <c r="O906" i="1"/>
  <c r="N906" i="1"/>
  <c r="M906" i="1"/>
  <c r="L906" i="1"/>
  <c r="K906" i="1"/>
  <c r="J906" i="1"/>
  <c r="I906" i="1"/>
  <c r="H906" i="1"/>
  <c r="G906" i="1"/>
  <c r="F906" i="1"/>
  <c r="E906" i="1"/>
  <c r="D906" i="1"/>
  <c r="C906" i="1"/>
  <c r="B906" i="1"/>
  <c r="A906" i="1"/>
  <c r="V905" i="1"/>
  <c r="U905" i="1"/>
  <c r="T905" i="1"/>
  <c r="S905" i="1"/>
  <c r="R905" i="1"/>
  <c r="Q905" i="1"/>
  <c r="P905" i="1"/>
  <c r="O905" i="1"/>
  <c r="N905" i="1"/>
  <c r="M905" i="1"/>
  <c r="L905" i="1"/>
  <c r="K905" i="1"/>
  <c r="J905" i="1"/>
  <c r="I905" i="1"/>
  <c r="H905" i="1"/>
  <c r="G905" i="1"/>
  <c r="F905" i="1"/>
  <c r="E905" i="1"/>
  <c r="D905" i="1"/>
  <c r="C905" i="1"/>
  <c r="B905" i="1"/>
  <c r="A905" i="1"/>
  <c r="V904" i="1"/>
  <c r="U904" i="1"/>
  <c r="T904" i="1"/>
  <c r="S904" i="1"/>
  <c r="R904" i="1"/>
  <c r="Q904" i="1"/>
  <c r="P904" i="1"/>
  <c r="O904" i="1"/>
  <c r="N904" i="1"/>
  <c r="M904" i="1"/>
  <c r="L904" i="1"/>
  <c r="K904" i="1"/>
  <c r="J904" i="1"/>
  <c r="I904" i="1"/>
  <c r="H904" i="1"/>
  <c r="G904" i="1"/>
  <c r="F904" i="1"/>
  <c r="E904" i="1"/>
  <c r="D904" i="1"/>
  <c r="C904" i="1"/>
  <c r="B904" i="1"/>
  <c r="A904" i="1"/>
  <c r="V903" i="1"/>
  <c r="U903" i="1"/>
  <c r="T903" i="1"/>
  <c r="S903" i="1"/>
  <c r="R903" i="1"/>
  <c r="Q903" i="1"/>
  <c r="P903" i="1"/>
  <c r="O903" i="1"/>
  <c r="N903" i="1"/>
  <c r="M903" i="1"/>
  <c r="L903" i="1"/>
  <c r="K903" i="1"/>
  <c r="J903" i="1"/>
  <c r="I903" i="1"/>
  <c r="H903" i="1"/>
  <c r="G903" i="1"/>
  <c r="F903" i="1"/>
  <c r="E903" i="1"/>
  <c r="D903" i="1"/>
  <c r="C903" i="1"/>
  <c r="B903" i="1"/>
  <c r="A903" i="1"/>
  <c r="V902" i="1"/>
  <c r="U902" i="1"/>
  <c r="T902" i="1"/>
  <c r="S902" i="1"/>
  <c r="R902" i="1"/>
  <c r="Q902" i="1"/>
  <c r="P902" i="1"/>
  <c r="O902" i="1"/>
  <c r="N902" i="1"/>
  <c r="M902" i="1"/>
  <c r="L902" i="1"/>
  <c r="K902" i="1"/>
  <c r="J902" i="1"/>
  <c r="I902" i="1"/>
  <c r="H902" i="1"/>
  <c r="G902" i="1"/>
  <c r="F902" i="1"/>
  <c r="E902" i="1"/>
  <c r="D902" i="1"/>
  <c r="C902" i="1"/>
  <c r="B902" i="1"/>
  <c r="A902" i="1"/>
  <c r="V901" i="1"/>
  <c r="U901" i="1"/>
  <c r="T901" i="1"/>
  <c r="S901" i="1"/>
  <c r="R901" i="1"/>
  <c r="Q901" i="1"/>
  <c r="P901" i="1"/>
  <c r="O901" i="1"/>
  <c r="N901" i="1"/>
  <c r="M901" i="1"/>
  <c r="L901" i="1"/>
  <c r="K901" i="1"/>
  <c r="J901" i="1"/>
  <c r="I901" i="1"/>
  <c r="H901" i="1"/>
  <c r="G901" i="1"/>
  <c r="F901" i="1"/>
  <c r="E901" i="1"/>
  <c r="D901" i="1"/>
  <c r="C901" i="1"/>
  <c r="B901" i="1"/>
  <c r="A901" i="1"/>
  <c r="V900" i="1"/>
  <c r="U900" i="1"/>
  <c r="T900" i="1"/>
  <c r="S900" i="1"/>
  <c r="R900" i="1"/>
  <c r="Q900" i="1"/>
  <c r="P900" i="1"/>
  <c r="O900" i="1"/>
  <c r="N900" i="1"/>
  <c r="M900" i="1"/>
  <c r="L900" i="1"/>
  <c r="K900" i="1"/>
  <c r="J900" i="1"/>
  <c r="I900" i="1"/>
  <c r="H900" i="1"/>
  <c r="G900" i="1"/>
  <c r="F900" i="1"/>
  <c r="E900" i="1"/>
  <c r="D900" i="1"/>
  <c r="C900" i="1"/>
  <c r="B900" i="1"/>
  <c r="A900" i="1"/>
  <c r="V899" i="1"/>
  <c r="U899" i="1"/>
  <c r="T899" i="1"/>
  <c r="S899" i="1"/>
  <c r="R899" i="1"/>
  <c r="Q899" i="1"/>
  <c r="P899" i="1"/>
  <c r="O899" i="1"/>
  <c r="N899" i="1"/>
  <c r="M899" i="1"/>
  <c r="L899" i="1"/>
  <c r="K899" i="1"/>
  <c r="J899" i="1"/>
  <c r="I899" i="1"/>
  <c r="H899" i="1"/>
  <c r="G899" i="1"/>
  <c r="F899" i="1"/>
  <c r="E899" i="1"/>
  <c r="D899" i="1"/>
  <c r="C899" i="1"/>
  <c r="B899" i="1"/>
  <c r="A899" i="1"/>
  <c r="V898" i="1"/>
  <c r="U898" i="1"/>
  <c r="T898" i="1"/>
  <c r="S898" i="1"/>
  <c r="R898" i="1"/>
  <c r="Q898" i="1"/>
  <c r="P898" i="1"/>
  <c r="O898" i="1"/>
  <c r="N898" i="1"/>
  <c r="M898" i="1"/>
  <c r="L898" i="1"/>
  <c r="K898" i="1"/>
  <c r="J898" i="1"/>
  <c r="I898" i="1"/>
  <c r="H898" i="1"/>
  <c r="G898" i="1"/>
  <c r="F898" i="1"/>
  <c r="E898" i="1"/>
  <c r="D898" i="1"/>
  <c r="C898" i="1"/>
  <c r="B898" i="1"/>
  <c r="A898" i="1"/>
  <c r="V897" i="1"/>
  <c r="U897" i="1"/>
  <c r="T897" i="1"/>
  <c r="S897" i="1"/>
  <c r="R897" i="1"/>
  <c r="Q897" i="1"/>
  <c r="P897" i="1"/>
  <c r="O897" i="1"/>
  <c r="N897" i="1"/>
  <c r="M897" i="1"/>
  <c r="L897" i="1"/>
  <c r="K897" i="1"/>
  <c r="J897" i="1"/>
  <c r="I897" i="1"/>
  <c r="H897" i="1"/>
  <c r="G897" i="1"/>
  <c r="F897" i="1"/>
  <c r="E897" i="1"/>
  <c r="D897" i="1"/>
  <c r="C897" i="1"/>
  <c r="B897" i="1"/>
  <c r="A897" i="1"/>
  <c r="V896" i="1"/>
  <c r="U896" i="1"/>
  <c r="T896" i="1"/>
  <c r="S896" i="1"/>
  <c r="R896" i="1"/>
  <c r="Q896" i="1"/>
  <c r="P896" i="1"/>
  <c r="O896" i="1"/>
  <c r="N896" i="1"/>
  <c r="M896" i="1"/>
  <c r="L896" i="1"/>
  <c r="K896" i="1"/>
  <c r="J896" i="1"/>
  <c r="I896" i="1"/>
  <c r="H896" i="1"/>
  <c r="G896" i="1"/>
  <c r="F896" i="1"/>
  <c r="E896" i="1"/>
  <c r="D896" i="1"/>
  <c r="C896" i="1"/>
  <c r="B896" i="1"/>
  <c r="A896" i="1"/>
  <c r="V895" i="1"/>
  <c r="U895" i="1"/>
  <c r="T895" i="1"/>
  <c r="S895" i="1"/>
  <c r="R895" i="1"/>
  <c r="Q895" i="1"/>
  <c r="P895" i="1"/>
  <c r="O895" i="1"/>
  <c r="N895" i="1"/>
  <c r="M895" i="1"/>
  <c r="L895" i="1"/>
  <c r="K895" i="1"/>
  <c r="J895" i="1"/>
  <c r="I895" i="1"/>
  <c r="H895" i="1"/>
  <c r="G895" i="1"/>
  <c r="F895" i="1"/>
  <c r="E895" i="1"/>
  <c r="D895" i="1"/>
  <c r="C895" i="1"/>
  <c r="B895" i="1"/>
  <c r="A895" i="1"/>
  <c r="V894" i="1"/>
  <c r="U894" i="1"/>
  <c r="T894" i="1"/>
  <c r="S894" i="1"/>
  <c r="R894" i="1"/>
  <c r="Q894" i="1"/>
  <c r="P894" i="1"/>
  <c r="O894" i="1"/>
  <c r="N894" i="1"/>
  <c r="M894" i="1"/>
  <c r="L894" i="1"/>
  <c r="K894" i="1"/>
  <c r="J894" i="1"/>
  <c r="I894" i="1"/>
  <c r="H894" i="1"/>
  <c r="G894" i="1"/>
  <c r="F894" i="1"/>
  <c r="E894" i="1"/>
  <c r="D894" i="1"/>
  <c r="C894" i="1"/>
  <c r="B894" i="1"/>
  <c r="A894" i="1"/>
  <c r="V893" i="1"/>
  <c r="U893" i="1"/>
  <c r="T893" i="1"/>
  <c r="S893" i="1"/>
  <c r="R893" i="1"/>
  <c r="Q893" i="1"/>
  <c r="P893" i="1"/>
  <c r="O893" i="1"/>
  <c r="N893" i="1"/>
  <c r="M893" i="1"/>
  <c r="L893" i="1"/>
  <c r="K893" i="1"/>
  <c r="J893" i="1"/>
  <c r="I893" i="1"/>
  <c r="H893" i="1"/>
  <c r="G893" i="1"/>
  <c r="F893" i="1"/>
  <c r="E893" i="1"/>
  <c r="D893" i="1"/>
  <c r="C893" i="1"/>
  <c r="B893" i="1"/>
  <c r="A893" i="1"/>
  <c r="V892" i="1"/>
  <c r="U892" i="1"/>
  <c r="T892" i="1"/>
  <c r="S892" i="1"/>
  <c r="R892" i="1"/>
  <c r="Q892" i="1"/>
  <c r="P892" i="1"/>
  <c r="O892" i="1"/>
  <c r="N892" i="1"/>
  <c r="M892" i="1"/>
  <c r="L892" i="1"/>
  <c r="K892" i="1"/>
  <c r="J892" i="1"/>
  <c r="I892" i="1"/>
  <c r="H892" i="1"/>
  <c r="G892" i="1"/>
  <c r="F892" i="1"/>
  <c r="E892" i="1"/>
  <c r="D892" i="1"/>
  <c r="C892" i="1"/>
  <c r="B892" i="1"/>
  <c r="A892" i="1"/>
  <c r="V891" i="1"/>
  <c r="U891" i="1"/>
  <c r="T891" i="1"/>
  <c r="S891" i="1"/>
  <c r="R891" i="1"/>
  <c r="Q891" i="1"/>
  <c r="P891" i="1"/>
  <c r="O891" i="1"/>
  <c r="N891" i="1"/>
  <c r="M891" i="1"/>
  <c r="L891" i="1"/>
  <c r="K891" i="1"/>
  <c r="J891" i="1"/>
  <c r="I891" i="1"/>
  <c r="H891" i="1"/>
  <c r="G891" i="1"/>
  <c r="F891" i="1"/>
  <c r="E891" i="1"/>
  <c r="D891" i="1"/>
  <c r="C891" i="1"/>
  <c r="B891" i="1"/>
  <c r="A891" i="1"/>
  <c r="V890" i="1"/>
  <c r="U890" i="1"/>
  <c r="T890" i="1"/>
  <c r="S890" i="1"/>
  <c r="R890" i="1"/>
  <c r="Q890" i="1"/>
  <c r="P890" i="1"/>
  <c r="O890" i="1"/>
  <c r="N890" i="1"/>
  <c r="M890" i="1"/>
  <c r="L890" i="1"/>
  <c r="K890" i="1"/>
  <c r="J890" i="1"/>
  <c r="I890" i="1"/>
  <c r="H890" i="1"/>
  <c r="G890" i="1"/>
  <c r="F890" i="1"/>
  <c r="E890" i="1"/>
  <c r="D890" i="1"/>
  <c r="C890" i="1"/>
  <c r="B890" i="1"/>
  <c r="A890" i="1"/>
  <c r="V889" i="1"/>
  <c r="U889" i="1"/>
  <c r="T889" i="1"/>
  <c r="S889" i="1"/>
  <c r="R889" i="1"/>
  <c r="Q889" i="1"/>
  <c r="P889" i="1"/>
  <c r="O889" i="1"/>
  <c r="N889" i="1"/>
  <c r="M889" i="1"/>
  <c r="L889" i="1"/>
  <c r="K889" i="1"/>
  <c r="J889" i="1"/>
  <c r="I889" i="1"/>
  <c r="H889" i="1"/>
  <c r="G889" i="1"/>
  <c r="F889" i="1"/>
  <c r="E889" i="1"/>
  <c r="D889" i="1"/>
  <c r="C889" i="1"/>
  <c r="B889" i="1"/>
  <c r="A889" i="1"/>
  <c r="V888" i="1"/>
  <c r="U888" i="1"/>
  <c r="T888" i="1"/>
  <c r="S888" i="1"/>
  <c r="R888" i="1"/>
  <c r="Q888" i="1"/>
  <c r="P888" i="1"/>
  <c r="O888" i="1"/>
  <c r="N888" i="1"/>
  <c r="M888" i="1"/>
  <c r="L888" i="1"/>
  <c r="K888" i="1"/>
  <c r="J888" i="1"/>
  <c r="I888" i="1"/>
  <c r="H888" i="1"/>
  <c r="G888" i="1"/>
  <c r="F888" i="1"/>
  <c r="E888" i="1"/>
  <c r="D888" i="1"/>
  <c r="C888" i="1"/>
  <c r="B888" i="1"/>
  <c r="A888" i="1"/>
  <c r="V887" i="1"/>
  <c r="U887" i="1"/>
  <c r="T887" i="1"/>
  <c r="S887" i="1"/>
  <c r="R887" i="1"/>
  <c r="Q887" i="1"/>
  <c r="P887" i="1"/>
  <c r="O887" i="1"/>
  <c r="N887" i="1"/>
  <c r="M887" i="1"/>
  <c r="L887" i="1"/>
  <c r="K887" i="1"/>
  <c r="J887" i="1"/>
  <c r="I887" i="1"/>
  <c r="H887" i="1"/>
  <c r="G887" i="1"/>
  <c r="F887" i="1"/>
  <c r="E887" i="1"/>
  <c r="D887" i="1"/>
  <c r="C887" i="1"/>
  <c r="B887" i="1"/>
  <c r="A887" i="1"/>
  <c r="V886" i="1"/>
  <c r="U886" i="1"/>
  <c r="T886" i="1"/>
  <c r="S886" i="1"/>
  <c r="R886" i="1"/>
  <c r="Q886" i="1"/>
  <c r="P886" i="1"/>
  <c r="O886" i="1"/>
  <c r="N886" i="1"/>
  <c r="M886" i="1"/>
  <c r="L886" i="1"/>
  <c r="K886" i="1"/>
  <c r="J886" i="1"/>
  <c r="I886" i="1"/>
  <c r="H886" i="1"/>
  <c r="G886" i="1"/>
  <c r="F886" i="1"/>
  <c r="E886" i="1"/>
  <c r="D886" i="1"/>
  <c r="C886" i="1"/>
  <c r="B886" i="1"/>
  <c r="A886" i="1"/>
  <c r="V885" i="1"/>
  <c r="U885" i="1"/>
  <c r="T885" i="1"/>
  <c r="S885" i="1"/>
  <c r="R885" i="1"/>
  <c r="Q885" i="1"/>
  <c r="P885" i="1"/>
  <c r="O885" i="1"/>
  <c r="N885" i="1"/>
  <c r="M885" i="1"/>
  <c r="L885" i="1"/>
  <c r="K885" i="1"/>
  <c r="J885" i="1"/>
  <c r="I885" i="1"/>
  <c r="H885" i="1"/>
  <c r="G885" i="1"/>
  <c r="F885" i="1"/>
  <c r="E885" i="1"/>
  <c r="D885" i="1"/>
  <c r="C885" i="1"/>
  <c r="B885" i="1"/>
  <c r="A885" i="1"/>
  <c r="V884" i="1"/>
  <c r="U884" i="1"/>
  <c r="T884" i="1"/>
  <c r="S884" i="1"/>
  <c r="R884" i="1"/>
  <c r="Q884" i="1"/>
  <c r="P884" i="1"/>
  <c r="O884" i="1"/>
  <c r="N884" i="1"/>
  <c r="M884" i="1"/>
  <c r="L884" i="1"/>
  <c r="K884" i="1"/>
  <c r="J884" i="1"/>
  <c r="I884" i="1"/>
  <c r="H884" i="1"/>
  <c r="G884" i="1"/>
  <c r="F884" i="1"/>
  <c r="E884" i="1"/>
  <c r="D884" i="1"/>
  <c r="C884" i="1"/>
  <c r="B884" i="1"/>
  <c r="A884" i="1"/>
  <c r="V883" i="1"/>
  <c r="U883" i="1"/>
  <c r="T883" i="1"/>
  <c r="S883" i="1"/>
  <c r="R883" i="1"/>
  <c r="Q883" i="1"/>
  <c r="P883" i="1"/>
  <c r="O883" i="1"/>
  <c r="N883" i="1"/>
  <c r="M883" i="1"/>
  <c r="L883" i="1"/>
  <c r="K883" i="1"/>
  <c r="J883" i="1"/>
  <c r="I883" i="1"/>
  <c r="H883" i="1"/>
  <c r="G883" i="1"/>
  <c r="F883" i="1"/>
  <c r="E883" i="1"/>
  <c r="D883" i="1"/>
  <c r="C883" i="1"/>
  <c r="B883" i="1"/>
  <c r="A883" i="1"/>
  <c r="V882" i="1"/>
  <c r="U882" i="1"/>
  <c r="T882" i="1"/>
  <c r="S882" i="1"/>
  <c r="R882" i="1"/>
  <c r="Q882" i="1"/>
  <c r="P882" i="1"/>
  <c r="O882" i="1"/>
  <c r="N882" i="1"/>
  <c r="M882" i="1"/>
  <c r="L882" i="1"/>
  <c r="K882" i="1"/>
  <c r="J882" i="1"/>
  <c r="I882" i="1"/>
  <c r="H882" i="1"/>
  <c r="G882" i="1"/>
  <c r="F882" i="1"/>
  <c r="E882" i="1"/>
  <c r="D882" i="1"/>
  <c r="C882" i="1"/>
  <c r="B882" i="1"/>
  <c r="A882" i="1"/>
  <c r="V881" i="1"/>
  <c r="U881" i="1"/>
  <c r="T881" i="1"/>
  <c r="S881" i="1"/>
  <c r="R881" i="1"/>
  <c r="Q881" i="1"/>
  <c r="P881" i="1"/>
  <c r="O881" i="1"/>
  <c r="N881" i="1"/>
  <c r="M881" i="1"/>
  <c r="L881" i="1"/>
  <c r="K881" i="1"/>
  <c r="J881" i="1"/>
  <c r="I881" i="1"/>
  <c r="H881" i="1"/>
  <c r="G881" i="1"/>
  <c r="F881" i="1"/>
  <c r="E881" i="1"/>
  <c r="D881" i="1"/>
  <c r="C881" i="1"/>
  <c r="B881" i="1"/>
  <c r="A881" i="1"/>
  <c r="V880" i="1"/>
  <c r="U880" i="1"/>
  <c r="T880" i="1"/>
  <c r="S880" i="1"/>
  <c r="R880" i="1"/>
  <c r="Q880" i="1"/>
  <c r="P880" i="1"/>
  <c r="O880" i="1"/>
  <c r="N880" i="1"/>
  <c r="M880" i="1"/>
  <c r="L880" i="1"/>
  <c r="K880" i="1"/>
  <c r="J880" i="1"/>
  <c r="I880" i="1"/>
  <c r="H880" i="1"/>
  <c r="G880" i="1"/>
  <c r="F880" i="1"/>
  <c r="E880" i="1"/>
  <c r="D880" i="1"/>
  <c r="C880" i="1"/>
  <c r="B880" i="1"/>
  <c r="A880" i="1"/>
  <c r="V879" i="1"/>
  <c r="U879" i="1"/>
  <c r="T879" i="1"/>
  <c r="S879" i="1"/>
  <c r="R879" i="1"/>
  <c r="Q879" i="1"/>
  <c r="P879" i="1"/>
  <c r="O879" i="1"/>
  <c r="N879" i="1"/>
  <c r="M879" i="1"/>
  <c r="L879" i="1"/>
  <c r="K879" i="1"/>
  <c r="J879" i="1"/>
  <c r="I879" i="1"/>
  <c r="H879" i="1"/>
  <c r="G879" i="1"/>
  <c r="F879" i="1"/>
  <c r="E879" i="1"/>
  <c r="D879" i="1"/>
  <c r="C879" i="1"/>
  <c r="B879" i="1"/>
  <c r="A879" i="1"/>
  <c r="V878" i="1"/>
  <c r="U878" i="1"/>
  <c r="T878" i="1"/>
  <c r="S878" i="1"/>
  <c r="R878" i="1"/>
  <c r="Q878" i="1"/>
  <c r="P878" i="1"/>
  <c r="O878" i="1"/>
  <c r="N878" i="1"/>
  <c r="M878" i="1"/>
  <c r="L878" i="1"/>
  <c r="K878" i="1"/>
  <c r="J878" i="1"/>
  <c r="I878" i="1"/>
  <c r="H878" i="1"/>
  <c r="G878" i="1"/>
  <c r="F878" i="1"/>
  <c r="E878" i="1"/>
  <c r="D878" i="1"/>
  <c r="C878" i="1"/>
  <c r="B878" i="1"/>
  <c r="A878" i="1"/>
  <c r="V877" i="1"/>
  <c r="U877" i="1"/>
  <c r="T877" i="1"/>
  <c r="S877" i="1"/>
  <c r="R877" i="1"/>
  <c r="Q877" i="1"/>
  <c r="P877" i="1"/>
  <c r="O877" i="1"/>
  <c r="N877" i="1"/>
  <c r="M877" i="1"/>
  <c r="L877" i="1"/>
  <c r="K877" i="1"/>
  <c r="J877" i="1"/>
  <c r="I877" i="1"/>
  <c r="H877" i="1"/>
  <c r="G877" i="1"/>
  <c r="F877" i="1"/>
  <c r="E877" i="1"/>
  <c r="D877" i="1"/>
  <c r="C877" i="1"/>
  <c r="B877" i="1"/>
  <c r="A877" i="1"/>
  <c r="V876" i="1"/>
  <c r="U876" i="1"/>
  <c r="T876" i="1"/>
  <c r="S876" i="1"/>
  <c r="R876" i="1"/>
  <c r="Q876" i="1"/>
  <c r="P876" i="1"/>
  <c r="O876" i="1"/>
  <c r="N876" i="1"/>
  <c r="M876" i="1"/>
  <c r="L876" i="1"/>
  <c r="K876" i="1"/>
  <c r="J876" i="1"/>
  <c r="I876" i="1"/>
  <c r="H876" i="1"/>
  <c r="G876" i="1"/>
  <c r="F876" i="1"/>
  <c r="E876" i="1"/>
  <c r="D876" i="1"/>
  <c r="C876" i="1"/>
  <c r="B876" i="1"/>
  <c r="A876" i="1"/>
  <c r="V875" i="1"/>
  <c r="U875" i="1"/>
  <c r="T875" i="1"/>
  <c r="S875" i="1"/>
  <c r="R875" i="1"/>
  <c r="Q875" i="1"/>
  <c r="P875" i="1"/>
  <c r="O875" i="1"/>
  <c r="N875" i="1"/>
  <c r="M875" i="1"/>
  <c r="L875" i="1"/>
  <c r="K875" i="1"/>
  <c r="J875" i="1"/>
  <c r="I875" i="1"/>
  <c r="H875" i="1"/>
  <c r="G875" i="1"/>
  <c r="F875" i="1"/>
  <c r="E875" i="1"/>
  <c r="D875" i="1"/>
  <c r="C875" i="1"/>
  <c r="B875" i="1"/>
  <c r="A875" i="1"/>
  <c r="V874" i="1"/>
  <c r="U874" i="1"/>
  <c r="T874" i="1"/>
  <c r="S874" i="1"/>
  <c r="R874" i="1"/>
  <c r="Q874" i="1"/>
  <c r="P874" i="1"/>
  <c r="O874" i="1"/>
  <c r="N874" i="1"/>
  <c r="M874" i="1"/>
  <c r="L874" i="1"/>
  <c r="K874" i="1"/>
  <c r="J874" i="1"/>
  <c r="I874" i="1"/>
  <c r="H874" i="1"/>
  <c r="G874" i="1"/>
  <c r="F874" i="1"/>
  <c r="E874" i="1"/>
  <c r="D874" i="1"/>
  <c r="C874" i="1"/>
  <c r="B874" i="1"/>
  <c r="A874" i="1"/>
  <c r="V873" i="1"/>
  <c r="U873" i="1"/>
  <c r="T873" i="1"/>
  <c r="S873" i="1"/>
  <c r="R873" i="1"/>
  <c r="Q873" i="1"/>
  <c r="P873" i="1"/>
  <c r="O873" i="1"/>
  <c r="N873" i="1"/>
  <c r="M873" i="1"/>
  <c r="L873" i="1"/>
  <c r="K873" i="1"/>
  <c r="J873" i="1"/>
  <c r="I873" i="1"/>
  <c r="H873" i="1"/>
  <c r="G873" i="1"/>
  <c r="F873" i="1"/>
  <c r="E873" i="1"/>
  <c r="D873" i="1"/>
  <c r="C873" i="1"/>
  <c r="B873" i="1"/>
  <c r="A873" i="1"/>
  <c r="V872" i="1"/>
  <c r="U872" i="1"/>
  <c r="T872" i="1"/>
  <c r="S872" i="1"/>
  <c r="R872" i="1"/>
  <c r="Q872" i="1"/>
  <c r="P872" i="1"/>
  <c r="O872" i="1"/>
  <c r="N872" i="1"/>
  <c r="M872" i="1"/>
  <c r="L872" i="1"/>
  <c r="K872" i="1"/>
  <c r="J872" i="1"/>
  <c r="I872" i="1"/>
  <c r="H872" i="1"/>
  <c r="G872" i="1"/>
  <c r="F872" i="1"/>
  <c r="E872" i="1"/>
  <c r="D872" i="1"/>
  <c r="C872" i="1"/>
  <c r="B872" i="1"/>
  <c r="A872" i="1"/>
  <c r="V871" i="1"/>
  <c r="U871" i="1"/>
  <c r="T871" i="1"/>
  <c r="S871" i="1"/>
  <c r="R871" i="1"/>
  <c r="Q871" i="1"/>
  <c r="P871" i="1"/>
  <c r="O871" i="1"/>
  <c r="N871" i="1"/>
  <c r="M871" i="1"/>
  <c r="L871" i="1"/>
  <c r="K871" i="1"/>
  <c r="J871" i="1"/>
  <c r="I871" i="1"/>
  <c r="H871" i="1"/>
  <c r="G871" i="1"/>
  <c r="F871" i="1"/>
  <c r="E871" i="1"/>
  <c r="D871" i="1"/>
  <c r="C871" i="1"/>
  <c r="B871" i="1"/>
  <c r="A871" i="1"/>
  <c r="V870" i="1"/>
  <c r="U870" i="1"/>
  <c r="T870" i="1"/>
  <c r="S870" i="1"/>
  <c r="R870" i="1"/>
  <c r="Q870" i="1"/>
  <c r="P870" i="1"/>
  <c r="O870" i="1"/>
  <c r="N870" i="1"/>
  <c r="M870" i="1"/>
  <c r="L870" i="1"/>
  <c r="K870" i="1"/>
  <c r="J870" i="1"/>
  <c r="I870" i="1"/>
  <c r="H870" i="1"/>
  <c r="G870" i="1"/>
  <c r="F870" i="1"/>
  <c r="E870" i="1"/>
  <c r="D870" i="1"/>
  <c r="C870" i="1"/>
  <c r="B870" i="1"/>
  <c r="A870" i="1"/>
  <c r="V869" i="1"/>
  <c r="U869" i="1"/>
  <c r="T869" i="1"/>
  <c r="S869" i="1"/>
  <c r="R869" i="1"/>
  <c r="Q869" i="1"/>
  <c r="P869" i="1"/>
  <c r="O869" i="1"/>
  <c r="N869" i="1"/>
  <c r="M869" i="1"/>
  <c r="L869" i="1"/>
  <c r="K869" i="1"/>
  <c r="J869" i="1"/>
  <c r="I869" i="1"/>
  <c r="H869" i="1"/>
  <c r="G869" i="1"/>
  <c r="F869" i="1"/>
  <c r="E869" i="1"/>
  <c r="D869" i="1"/>
  <c r="C869" i="1"/>
  <c r="B869" i="1"/>
  <c r="A869" i="1"/>
  <c r="V868" i="1"/>
  <c r="U868" i="1"/>
  <c r="T868" i="1"/>
  <c r="S868" i="1"/>
  <c r="R868" i="1"/>
  <c r="Q868" i="1"/>
  <c r="P868" i="1"/>
  <c r="O868" i="1"/>
  <c r="N868" i="1"/>
  <c r="M868" i="1"/>
  <c r="L868" i="1"/>
  <c r="K868" i="1"/>
  <c r="J868" i="1"/>
  <c r="I868" i="1"/>
  <c r="H868" i="1"/>
  <c r="G868" i="1"/>
  <c r="F868" i="1"/>
  <c r="E868" i="1"/>
  <c r="D868" i="1"/>
  <c r="C868" i="1"/>
  <c r="B868" i="1"/>
  <c r="A868" i="1"/>
  <c r="V867" i="1"/>
  <c r="U867" i="1"/>
  <c r="T867" i="1"/>
  <c r="S867" i="1"/>
  <c r="R867" i="1"/>
  <c r="Q867" i="1"/>
  <c r="P867" i="1"/>
  <c r="O867" i="1"/>
  <c r="N867" i="1"/>
  <c r="M867" i="1"/>
  <c r="L867" i="1"/>
  <c r="K867" i="1"/>
  <c r="J867" i="1"/>
  <c r="I867" i="1"/>
  <c r="H867" i="1"/>
  <c r="G867" i="1"/>
  <c r="F867" i="1"/>
  <c r="E867" i="1"/>
  <c r="D867" i="1"/>
  <c r="C867" i="1"/>
  <c r="B867" i="1"/>
  <c r="A867" i="1"/>
  <c r="V866" i="1"/>
  <c r="U866" i="1"/>
  <c r="T866" i="1"/>
  <c r="S866" i="1"/>
  <c r="R866" i="1"/>
  <c r="Q866" i="1"/>
  <c r="P866" i="1"/>
  <c r="O866" i="1"/>
  <c r="N866" i="1"/>
  <c r="M866" i="1"/>
  <c r="L866" i="1"/>
  <c r="K866" i="1"/>
  <c r="J866" i="1"/>
  <c r="I866" i="1"/>
  <c r="H866" i="1"/>
  <c r="G866" i="1"/>
  <c r="F866" i="1"/>
  <c r="E866" i="1"/>
  <c r="D866" i="1"/>
  <c r="C866" i="1"/>
  <c r="B866" i="1"/>
  <c r="A866" i="1"/>
  <c r="V865" i="1"/>
  <c r="U865" i="1"/>
  <c r="T865" i="1"/>
  <c r="S865" i="1"/>
  <c r="R865" i="1"/>
  <c r="Q865" i="1"/>
  <c r="P865" i="1"/>
  <c r="O865" i="1"/>
  <c r="N865" i="1"/>
  <c r="M865" i="1"/>
  <c r="L865" i="1"/>
  <c r="K865" i="1"/>
  <c r="J865" i="1"/>
  <c r="I865" i="1"/>
  <c r="H865" i="1"/>
  <c r="G865" i="1"/>
  <c r="F865" i="1"/>
  <c r="E865" i="1"/>
  <c r="D865" i="1"/>
  <c r="C865" i="1"/>
  <c r="B865" i="1"/>
  <c r="A865" i="1"/>
  <c r="V864" i="1"/>
  <c r="U864" i="1"/>
  <c r="T864" i="1"/>
  <c r="S864" i="1"/>
  <c r="R864" i="1"/>
  <c r="Q864" i="1"/>
  <c r="P864" i="1"/>
  <c r="O864" i="1"/>
  <c r="N864" i="1"/>
  <c r="M864" i="1"/>
  <c r="L864" i="1"/>
  <c r="K864" i="1"/>
  <c r="J864" i="1"/>
  <c r="I864" i="1"/>
  <c r="H864" i="1"/>
  <c r="G864" i="1"/>
  <c r="F864" i="1"/>
  <c r="E864" i="1"/>
  <c r="D864" i="1"/>
  <c r="C864" i="1"/>
  <c r="B864" i="1"/>
  <c r="A864" i="1"/>
  <c r="V863" i="1"/>
  <c r="U863" i="1"/>
  <c r="T863" i="1"/>
  <c r="S863" i="1"/>
  <c r="R863" i="1"/>
  <c r="Q863" i="1"/>
  <c r="P863" i="1"/>
  <c r="O863" i="1"/>
  <c r="N863" i="1"/>
  <c r="M863" i="1"/>
  <c r="L863" i="1"/>
  <c r="K863" i="1"/>
  <c r="J863" i="1"/>
  <c r="I863" i="1"/>
  <c r="H863" i="1"/>
  <c r="G863" i="1"/>
  <c r="F863" i="1"/>
  <c r="E863" i="1"/>
  <c r="D863" i="1"/>
  <c r="C863" i="1"/>
  <c r="B863" i="1"/>
  <c r="A863" i="1"/>
  <c r="V862" i="1"/>
  <c r="U862" i="1"/>
  <c r="T862" i="1"/>
  <c r="S862" i="1"/>
  <c r="R862" i="1"/>
  <c r="Q862" i="1"/>
  <c r="P862" i="1"/>
  <c r="O862" i="1"/>
  <c r="N862" i="1"/>
  <c r="M862" i="1"/>
  <c r="L862" i="1"/>
  <c r="K862" i="1"/>
  <c r="J862" i="1"/>
  <c r="I862" i="1"/>
  <c r="H862" i="1"/>
  <c r="G862" i="1"/>
  <c r="F862" i="1"/>
  <c r="E862" i="1"/>
  <c r="D862" i="1"/>
  <c r="C862" i="1"/>
  <c r="B862" i="1"/>
  <c r="A862" i="1"/>
  <c r="V861" i="1"/>
  <c r="U861" i="1"/>
  <c r="T861" i="1"/>
  <c r="S861" i="1"/>
  <c r="R861" i="1"/>
  <c r="Q861" i="1"/>
  <c r="P861" i="1"/>
  <c r="O861" i="1"/>
  <c r="N861" i="1"/>
  <c r="M861" i="1"/>
  <c r="L861" i="1"/>
  <c r="K861" i="1"/>
  <c r="J861" i="1"/>
  <c r="I861" i="1"/>
  <c r="H861" i="1"/>
  <c r="G861" i="1"/>
  <c r="F861" i="1"/>
  <c r="E861" i="1"/>
  <c r="D861" i="1"/>
  <c r="C861" i="1"/>
  <c r="B861" i="1"/>
  <c r="A861" i="1"/>
  <c r="V860" i="1"/>
  <c r="U860" i="1"/>
  <c r="T860" i="1"/>
  <c r="S860" i="1"/>
  <c r="R860" i="1"/>
  <c r="Q860" i="1"/>
  <c r="P860" i="1"/>
  <c r="O860" i="1"/>
  <c r="N860" i="1"/>
  <c r="M860" i="1"/>
  <c r="L860" i="1"/>
  <c r="K860" i="1"/>
  <c r="J860" i="1"/>
  <c r="I860" i="1"/>
  <c r="H860" i="1"/>
  <c r="G860" i="1"/>
  <c r="F860" i="1"/>
  <c r="E860" i="1"/>
  <c r="D860" i="1"/>
  <c r="C860" i="1"/>
  <c r="B860" i="1"/>
  <c r="A860" i="1"/>
  <c r="V859" i="1"/>
  <c r="U859" i="1"/>
  <c r="T859" i="1"/>
  <c r="S859" i="1"/>
  <c r="R859" i="1"/>
  <c r="Q859" i="1"/>
  <c r="P859" i="1"/>
  <c r="O859" i="1"/>
  <c r="N859" i="1"/>
  <c r="M859" i="1"/>
  <c r="L859" i="1"/>
  <c r="K859" i="1"/>
  <c r="J859" i="1"/>
  <c r="I859" i="1"/>
  <c r="H859" i="1"/>
  <c r="G859" i="1"/>
  <c r="F859" i="1"/>
  <c r="E859" i="1"/>
  <c r="D859" i="1"/>
  <c r="C859" i="1"/>
  <c r="B859" i="1"/>
  <c r="A859" i="1"/>
  <c r="V858" i="1"/>
  <c r="U858" i="1"/>
  <c r="T858" i="1"/>
  <c r="S858" i="1"/>
  <c r="R858" i="1"/>
  <c r="Q858" i="1"/>
  <c r="P858" i="1"/>
  <c r="O858" i="1"/>
  <c r="N858" i="1"/>
  <c r="M858" i="1"/>
  <c r="L858" i="1"/>
  <c r="K858" i="1"/>
  <c r="J858" i="1"/>
  <c r="I858" i="1"/>
  <c r="H858" i="1"/>
  <c r="G858" i="1"/>
  <c r="F858" i="1"/>
  <c r="E858" i="1"/>
  <c r="D858" i="1"/>
  <c r="C858" i="1"/>
  <c r="B858" i="1"/>
  <c r="A858" i="1"/>
  <c r="V857" i="1"/>
  <c r="U857" i="1"/>
  <c r="T857" i="1"/>
  <c r="S857" i="1"/>
  <c r="R857" i="1"/>
  <c r="Q857" i="1"/>
  <c r="P857" i="1"/>
  <c r="O857" i="1"/>
  <c r="N857" i="1"/>
  <c r="M857" i="1"/>
  <c r="L857" i="1"/>
  <c r="K857" i="1"/>
  <c r="J857" i="1"/>
  <c r="I857" i="1"/>
  <c r="H857" i="1"/>
  <c r="G857" i="1"/>
  <c r="F857" i="1"/>
  <c r="E857" i="1"/>
  <c r="D857" i="1"/>
  <c r="C857" i="1"/>
  <c r="B857" i="1"/>
  <c r="A857" i="1"/>
  <c r="V856" i="1"/>
  <c r="U856" i="1"/>
  <c r="T856" i="1"/>
  <c r="S856" i="1"/>
  <c r="R856" i="1"/>
  <c r="Q856" i="1"/>
  <c r="P856" i="1"/>
  <c r="O856" i="1"/>
  <c r="N856" i="1"/>
  <c r="M856" i="1"/>
  <c r="L856" i="1"/>
  <c r="K856" i="1"/>
  <c r="J856" i="1"/>
  <c r="I856" i="1"/>
  <c r="H856" i="1"/>
  <c r="G856" i="1"/>
  <c r="F856" i="1"/>
  <c r="E856" i="1"/>
  <c r="D856" i="1"/>
  <c r="C856" i="1"/>
  <c r="B856" i="1"/>
  <c r="A856" i="1"/>
  <c r="V855" i="1"/>
  <c r="U855" i="1"/>
  <c r="T855" i="1"/>
  <c r="S855" i="1"/>
  <c r="R855" i="1"/>
  <c r="Q855" i="1"/>
  <c r="P855" i="1"/>
  <c r="O855" i="1"/>
  <c r="N855" i="1"/>
  <c r="M855" i="1"/>
  <c r="L855" i="1"/>
  <c r="K855" i="1"/>
  <c r="J855" i="1"/>
  <c r="I855" i="1"/>
  <c r="H855" i="1"/>
  <c r="G855" i="1"/>
  <c r="F855" i="1"/>
  <c r="E855" i="1"/>
  <c r="D855" i="1"/>
  <c r="C855" i="1"/>
  <c r="B855" i="1"/>
  <c r="A855" i="1"/>
  <c r="V854" i="1"/>
  <c r="U854" i="1"/>
  <c r="T854" i="1"/>
  <c r="S854" i="1"/>
  <c r="R854" i="1"/>
  <c r="Q854" i="1"/>
  <c r="P854" i="1"/>
  <c r="O854" i="1"/>
  <c r="N854" i="1"/>
  <c r="M854" i="1"/>
  <c r="L854" i="1"/>
  <c r="K854" i="1"/>
  <c r="J854" i="1"/>
  <c r="I854" i="1"/>
  <c r="H854" i="1"/>
  <c r="G854" i="1"/>
  <c r="F854" i="1"/>
  <c r="E854" i="1"/>
  <c r="D854" i="1"/>
  <c r="C854" i="1"/>
  <c r="B854" i="1"/>
  <c r="A854" i="1"/>
  <c r="V853" i="1"/>
  <c r="U853" i="1"/>
  <c r="T853" i="1"/>
  <c r="S853" i="1"/>
  <c r="R853" i="1"/>
  <c r="Q853" i="1"/>
  <c r="P853" i="1"/>
  <c r="O853" i="1"/>
  <c r="N853" i="1"/>
  <c r="M853" i="1"/>
  <c r="L853" i="1"/>
  <c r="K853" i="1"/>
  <c r="J853" i="1"/>
  <c r="I853" i="1"/>
  <c r="H853" i="1"/>
  <c r="G853" i="1"/>
  <c r="F853" i="1"/>
  <c r="E853" i="1"/>
  <c r="D853" i="1"/>
  <c r="C853" i="1"/>
  <c r="B853" i="1"/>
  <c r="A853" i="1"/>
  <c r="V852" i="1"/>
  <c r="U852" i="1"/>
  <c r="T852" i="1"/>
  <c r="S852" i="1"/>
  <c r="R852" i="1"/>
  <c r="Q852" i="1"/>
  <c r="P852" i="1"/>
  <c r="O852" i="1"/>
  <c r="N852" i="1"/>
  <c r="M852" i="1"/>
  <c r="L852" i="1"/>
  <c r="K852" i="1"/>
  <c r="J852" i="1"/>
  <c r="I852" i="1"/>
  <c r="H852" i="1"/>
  <c r="G852" i="1"/>
  <c r="F852" i="1"/>
  <c r="E852" i="1"/>
  <c r="D852" i="1"/>
  <c r="C852" i="1"/>
  <c r="B852" i="1"/>
  <c r="A852" i="1"/>
  <c r="V851" i="1"/>
  <c r="U851" i="1"/>
  <c r="T851" i="1"/>
  <c r="S851" i="1"/>
  <c r="R851" i="1"/>
  <c r="Q851" i="1"/>
  <c r="P851" i="1"/>
  <c r="O851" i="1"/>
  <c r="N851" i="1"/>
  <c r="M851" i="1"/>
  <c r="L851" i="1"/>
  <c r="K851" i="1"/>
  <c r="J851" i="1"/>
  <c r="I851" i="1"/>
  <c r="H851" i="1"/>
  <c r="G851" i="1"/>
  <c r="F851" i="1"/>
  <c r="E851" i="1"/>
  <c r="D851" i="1"/>
  <c r="C851" i="1"/>
  <c r="B851" i="1"/>
  <c r="A851" i="1"/>
  <c r="V850" i="1"/>
  <c r="U850" i="1"/>
  <c r="T850" i="1"/>
  <c r="S850" i="1"/>
  <c r="R850" i="1"/>
  <c r="Q850" i="1"/>
  <c r="P850" i="1"/>
  <c r="O850" i="1"/>
  <c r="N850" i="1"/>
  <c r="M850" i="1"/>
  <c r="L850" i="1"/>
  <c r="K850" i="1"/>
  <c r="J850" i="1"/>
  <c r="I850" i="1"/>
  <c r="H850" i="1"/>
  <c r="G850" i="1"/>
  <c r="F850" i="1"/>
  <c r="E850" i="1"/>
  <c r="D850" i="1"/>
  <c r="C850" i="1"/>
  <c r="B850" i="1"/>
  <c r="A850" i="1"/>
  <c r="V849" i="1"/>
  <c r="U849" i="1"/>
  <c r="T849" i="1"/>
  <c r="S849" i="1"/>
  <c r="R849" i="1"/>
  <c r="Q849" i="1"/>
  <c r="P849" i="1"/>
  <c r="O849" i="1"/>
  <c r="N849" i="1"/>
  <c r="M849" i="1"/>
  <c r="L849" i="1"/>
  <c r="K849" i="1"/>
  <c r="J849" i="1"/>
  <c r="I849" i="1"/>
  <c r="H849" i="1"/>
  <c r="G849" i="1"/>
  <c r="F849" i="1"/>
  <c r="E849" i="1"/>
  <c r="D849" i="1"/>
  <c r="C849" i="1"/>
  <c r="B849" i="1"/>
  <c r="A849" i="1"/>
  <c r="V848" i="1"/>
  <c r="U848" i="1"/>
  <c r="T848" i="1"/>
  <c r="S848" i="1"/>
  <c r="R848" i="1"/>
  <c r="Q848" i="1"/>
  <c r="P848" i="1"/>
  <c r="O848" i="1"/>
  <c r="N848" i="1"/>
  <c r="M848" i="1"/>
  <c r="L848" i="1"/>
  <c r="K848" i="1"/>
  <c r="J848" i="1"/>
  <c r="I848" i="1"/>
  <c r="H848" i="1"/>
  <c r="G848" i="1"/>
  <c r="F848" i="1"/>
  <c r="E848" i="1"/>
  <c r="D848" i="1"/>
  <c r="C848" i="1"/>
  <c r="B848" i="1"/>
  <c r="A848" i="1"/>
  <c r="V847" i="1"/>
  <c r="U847" i="1"/>
  <c r="T847" i="1"/>
  <c r="S847" i="1"/>
  <c r="R847" i="1"/>
  <c r="Q847" i="1"/>
  <c r="P847" i="1"/>
  <c r="O847" i="1"/>
  <c r="N847" i="1"/>
  <c r="M847" i="1"/>
  <c r="L847" i="1"/>
  <c r="K847" i="1"/>
  <c r="J847" i="1"/>
  <c r="I847" i="1"/>
  <c r="H847" i="1"/>
  <c r="G847" i="1"/>
  <c r="F847" i="1"/>
  <c r="E847" i="1"/>
  <c r="D847" i="1"/>
  <c r="C847" i="1"/>
  <c r="B847" i="1"/>
  <c r="A847" i="1"/>
  <c r="V846" i="1"/>
  <c r="U846" i="1"/>
  <c r="T846" i="1"/>
  <c r="S846" i="1"/>
  <c r="R846" i="1"/>
  <c r="Q846" i="1"/>
  <c r="P846" i="1"/>
  <c r="O846" i="1"/>
  <c r="N846" i="1"/>
  <c r="M846" i="1"/>
  <c r="L846" i="1"/>
  <c r="K846" i="1"/>
  <c r="J846" i="1"/>
  <c r="I846" i="1"/>
  <c r="H846" i="1"/>
  <c r="G846" i="1"/>
  <c r="F846" i="1"/>
  <c r="E846" i="1"/>
  <c r="D846" i="1"/>
  <c r="C846" i="1"/>
  <c r="B846" i="1"/>
  <c r="A846" i="1"/>
  <c r="V845" i="1"/>
  <c r="U845" i="1"/>
  <c r="T845" i="1"/>
  <c r="S845" i="1"/>
  <c r="R845" i="1"/>
  <c r="Q845" i="1"/>
  <c r="P845" i="1"/>
  <c r="O845" i="1"/>
  <c r="N845" i="1"/>
  <c r="M845" i="1"/>
  <c r="L845" i="1"/>
  <c r="K845" i="1"/>
  <c r="J845" i="1"/>
  <c r="I845" i="1"/>
  <c r="H845" i="1"/>
  <c r="G845" i="1"/>
  <c r="F845" i="1"/>
  <c r="E845" i="1"/>
  <c r="D845" i="1"/>
  <c r="C845" i="1"/>
  <c r="B845" i="1"/>
  <c r="A845" i="1"/>
  <c r="V844" i="1"/>
  <c r="U844" i="1"/>
  <c r="T844" i="1"/>
  <c r="S844" i="1"/>
  <c r="R844" i="1"/>
  <c r="Q844" i="1"/>
  <c r="P844" i="1"/>
  <c r="O844" i="1"/>
  <c r="N844" i="1"/>
  <c r="M844" i="1"/>
  <c r="L844" i="1"/>
  <c r="K844" i="1"/>
  <c r="J844" i="1"/>
  <c r="I844" i="1"/>
  <c r="H844" i="1"/>
  <c r="G844" i="1"/>
  <c r="F844" i="1"/>
  <c r="E844" i="1"/>
  <c r="D844" i="1"/>
  <c r="C844" i="1"/>
  <c r="B844" i="1"/>
  <c r="A844" i="1"/>
  <c r="V843" i="1"/>
  <c r="U843" i="1"/>
  <c r="T843" i="1"/>
  <c r="S843" i="1"/>
  <c r="R843" i="1"/>
  <c r="Q843" i="1"/>
  <c r="P843" i="1"/>
  <c r="O843" i="1"/>
  <c r="N843" i="1"/>
  <c r="M843" i="1"/>
  <c r="L843" i="1"/>
  <c r="K843" i="1"/>
  <c r="J843" i="1"/>
  <c r="I843" i="1"/>
  <c r="H843" i="1"/>
  <c r="G843" i="1"/>
  <c r="F843" i="1"/>
  <c r="E843" i="1"/>
  <c r="D843" i="1"/>
  <c r="C843" i="1"/>
  <c r="B843" i="1"/>
  <c r="A843" i="1"/>
  <c r="V842" i="1"/>
  <c r="U842" i="1"/>
  <c r="T842" i="1"/>
  <c r="S842" i="1"/>
  <c r="R842" i="1"/>
  <c r="Q842" i="1"/>
  <c r="P842" i="1"/>
  <c r="O842" i="1"/>
  <c r="N842" i="1"/>
  <c r="M842" i="1"/>
  <c r="L842" i="1"/>
  <c r="K842" i="1"/>
  <c r="J842" i="1"/>
  <c r="I842" i="1"/>
  <c r="H842" i="1"/>
  <c r="G842" i="1"/>
  <c r="F842" i="1"/>
  <c r="E842" i="1"/>
  <c r="D842" i="1"/>
  <c r="C842" i="1"/>
  <c r="B842" i="1"/>
  <c r="A842" i="1"/>
  <c r="V841" i="1"/>
  <c r="U841" i="1"/>
  <c r="T841" i="1"/>
  <c r="S841" i="1"/>
  <c r="R841" i="1"/>
  <c r="Q841" i="1"/>
  <c r="P841" i="1"/>
  <c r="O841" i="1"/>
  <c r="N841" i="1"/>
  <c r="M841" i="1"/>
  <c r="L841" i="1"/>
  <c r="K841" i="1"/>
  <c r="J841" i="1"/>
  <c r="I841" i="1"/>
  <c r="H841" i="1"/>
  <c r="G841" i="1"/>
  <c r="F841" i="1"/>
  <c r="E841" i="1"/>
  <c r="D841" i="1"/>
  <c r="C841" i="1"/>
  <c r="B841" i="1"/>
  <c r="A841" i="1"/>
  <c r="V840" i="1"/>
  <c r="U840" i="1"/>
  <c r="T840" i="1"/>
  <c r="S840" i="1"/>
  <c r="R840" i="1"/>
  <c r="Q840" i="1"/>
  <c r="P840" i="1"/>
  <c r="O840" i="1"/>
  <c r="N840" i="1"/>
  <c r="M840" i="1"/>
  <c r="L840" i="1"/>
  <c r="K840" i="1"/>
  <c r="J840" i="1"/>
  <c r="I840" i="1"/>
  <c r="H840" i="1"/>
  <c r="G840" i="1"/>
  <c r="F840" i="1"/>
  <c r="E840" i="1"/>
  <c r="D840" i="1"/>
  <c r="C840" i="1"/>
  <c r="B840" i="1"/>
  <c r="A840" i="1"/>
  <c r="V839" i="1"/>
  <c r="U839" i="1"/>
  <c r="T839" i="1"/>
  <c r="S839" i="1"/>
  <c r="R839" i="1"/>
  <c r="Q839" i="1"/>
  <c r="P839" i="1"/>
  <c r="O839" i="1"/>
  <c r="N839" i="1"/>
  <c r="M839" i="1"/>
  <c r="L839" i="1"/>
  <c r="K839" i="1"/>
  <c r="J839" i="1"/>
  <c r="I839" i="1"/>
  <c r="H839" i="1"/>
  <c r="G839" i="1"/>
  <c r="F839" i="1"/>
  <c r="E839" i="1"/>
  <c r="D839" i="1"/>
  <c r="C839" i="1"/>
  <c r="B839" i="1"/>
  <c r="A839" i="1"/>
  <c r="V838" i="1"/>
  <c r="U838" i="1"/>
  <c r="T838" i="1"/>
  <c r="S838" i="1"/>
  <c r="R838" i="1"/>
  <c r="Q838" i="1"/>
  <c r="P838" i="1"/>
  <c r="O838" i="1"/>
  <c r="N838" i="1"/>
  <c r="M838" i="1"/>
  <c r="L838" i="1"/>
  <c r="K838" i="1"/>
  <c r="J838" i="1"/>
  <c r="I838" i="1"/>
  <c r="H838" i="1"/>
  <c r="G838" i="1"/>
  <c r="F838" i="1"/>
  <c r="E838" i="1"/>
  <c r="D838" i="1"/>
  <c r="C838" i="1"/>
  <c r="B838" i="1"/>
  <c r="A838" i="1"/>
  <c r="V837" i="1"/>
  <c r="U837" i="1"/>
  <c r="T837" i="1"/>
  <c r="S837" i="1"/>
  <c r="R837" i="1"/>
  <c r="Q837" i="1"/>
  <c r="P837" i="1"/>
  <c r="O837" i="1"/>
  <c r="N837" i="1"/>
  <c r="M837" i="1"/>
  <c r="L837" i="1"/>
  <c r="K837" i="1"/>
  <c r="J837" i="1"/>
  <c r="I837" i="1"/>
  <c r="H837" i="1"/>
  <c r="G837" i="1"/>
  <c r="F837" i="1"/>
  <c r="E837" i="1"/>
  <c r="D837" i="1"/>
  <c r="C837" i="1"/>
  <c r="B837" i="1"/>
  <c r="A837" i="1"/>
  <c r="V836" i="1"/>
  <c r="U836" i="1"/>
  <c r="T836" i="1"/>
  <c r="S836" i="1"/>
  <c r="R836" i="1"/>
  <c r="Q836" i="1"/>
  <c r="P836" i="1"/>
  <c r="O836" i="1"/>
  <c r="N836" i="1"/>
  <c r="M836" i="1"/>
  <c r="L836" i="1"/>
  <c r="K836" i="1"/>
  <c r="J836" i="1"/>
  <c r="I836" i="1"/>
  <c r="H836" i="1"/>
  <c r="G836" i="1"/>
  <c r="F836" i="1"/>
  <c r="E836" i="1"/>
  <c r="D836" i="1"/>
  <c r="C836" i="1"/>
  <c r="B836" i="1"/>
  <c r="A836" i="1"/>
  <c r="V835" i="1"/>
  <c r="U835" i="1"/>
  <c r="T835" i="1"/>
  <c r="S835" i="1"/>
  <c r="R835" i="1"/>
  <c r="Q835" i="1"/>
  <c r="P835" i="1"/>
  <c r="O835" i="1"/>
  <c r="N835" i="1"/>
  <c r="M835" i="1"/>
  <c r="L835" i="1"/>
  <c r="K835" i="1"/>
  <c r="J835" i="1"/>
  <c r="I835" i="1"/>
  <c r="H835" i="1"/>
  <c r="G835" i="1"/>
  <c r="F835" i="1"/>
  <c r="E835" i="1"/>
  <c r="D835" i="1"/>
  <c r="C835" i="1"/>
  <c r="B835" i="1"/>
  <c r="A835" i="1"/>
  <c r="V834" i="1"/>
  <c r="U834" i="1"/>
  <c r="T834" i="1"/>
  <c r="S834" i="1"/>
  <c r="R834" i="1"/>
  <c r="Q834" i="1"/>
  <c r="P834" i="1"/>
  <c r="O834" i="1"/>
  <c r="N834" i="1"/>
  <c r="M834" i="1"/>
  <c r="L834" i="1"/>
  <c r="K834" i="1"/>
  <c r="J834" i="1"/>
  <c r="I834" i="1"/>
  <c r="H834" i="1"/>
  <c r="G834" i="1"/>
  <c r="F834" i="1"/>
  <c r="E834" i="1"/>
  <c r="D834" i="1"/>
  <c r="C834" i="1"/>
  <c r="B834" i="1"/>
  <c r="A834" i="1"/>
  <c r="V833" i="1"/>
  <c r="U833" i="1"/>
  <c r="T833" i="1"/>
  <c r="S833" i="1"/>
  <c r="R833" i="1"/>
  <c r="Q833" i="1"/>
  <c r="P833" i="1"/>
  <c r="O833" i="1"/>
  <c r="N833" i="1"/>
  <c r="M833" i="1"/>
  <c r="L833" i="1"/>
  <c r="K833" i="1"/>
  <c r="J833" i="1"/>
  <c r="I833" i="1"/>
  <c r="H833" i="1"/>
  <c r="G833" i="1"/>
  <c r="F833" i="1"/>
  <c r="E833" i="1"/>
  <c r="D833" i="1"/>
  <c r="C833" i="1"/>
  <c r="B833" i="1"/>
  <c r="A833" i="1"/>
  <c r="V832" i="1"/>
  <c r="U832" i="1"/>
  <c r="T832" i="1"/>
  <c r="S832" i="1"/>
  <c r="R832" i="1"/>
  <c r="Q832" i="1"/>
  <c r="P832" i="1"/>
  <c r="O832" i="1"/>
  <c r="N832" i="1"/>
  <c r="M832" i="1"/>
  <c r="L832" i="1"/>
  <c r="K832" i="1"/>
  <c r="J832" i="1"/>
  <c r="I832" i="1"/>
  <c r="H832" i="1"/>
  <c r="G832" i="1"/>
  <c r="F832" i="1"/>
  <c r="E832" i="1"/>
  <c r="D832" i="1"/>
  <c r="C832" i="1"/>
  <c r="B832" i="1"/>
  <c r="A832" i="1"/>
  <c r="V831" i="1"/>
  <c r="U831" i="1"/>
  <c r="T831" i="1"/>
  <c r="S831" i="1"/>
  <c r="R831" i="1"/>
  <c r="Q831" i="1"/>
  <c r="P831" i="1"/>
  <c r="O831" i="1"/>
  <c r="N831" i="1"/>
  <c r="M831" i="1"/>
  <c r="L831" i="1"/>
  <c r="K831" i="1"/>
  <c r="J831" i="1"/>
  <c r="I831" i="1"/>
  <c r="H831" i="1"/>
  <c r="G831" i="1"/>
  <c r="F831" i="1"/>
  <c r="E831" i="1"/>
  <c r="D831" i="1"/>
  <c r="C831" i="1"/>
  <c r="B831" i="1"/>
  <c r="A831" i="1"/>
  <c r="V830" i="1"/>
  <c r="U830" i="1"/>
  <c r="T830" i="1"/>
  <c r="S830" i="1"/>
  <c r="R830" i="1"/>
  <c r="Q830" i="1"/>
  <c r="P830" i="1"/>
  <c r="O830" i="1"/>
  <c r="N830" i="1"/>
  <c r="M830" i="1"/>
  <c r="L830" i="1"/>
  <c r="K830" i="1"/>
  <c r="J830" i="1"/>
  <c r="I830" i="1"/>
  <c r="H830" i="1"/>
  <c r="G830" i="1"/>
  <c r="F830" i="1"/>
  <c r="E830" i="1"/>
  <c r="D830" i="1"/>
  <c r="C830" i="1"/>
  <c r="B830" i="1"/>
  <c r="A830" i="1"/>
  <c r="V829" i="1"/>
  <c r="U829" i="1"/>
  <c r="T829" i="1"/>
  <c r="S829" i="1"/>
  <c r="R829" i="1"/>
  <c r="Q829" i="1"/>
  <c r="P829" i="1"/>
  <c r="O829" i="1"/>
  <c r="N829" i="1"/>
  <c r="M829" i="1"/>
  <c r="L829" i="1"/>
  <c r="K829" i="1"/>
  <c r="J829" i="1"/>
  <c r="I829" i="1"/>
  <c r="H829" i="1"/>
  <c r="G829" i="1"/>
  <c r="F829" i="1"/>
  <c r="E829" i="1"/>
  <c r="D829" i="1"/>
  <c r="C829" i="1"/>
  <c r="B829" i="1"/>
  <c r="A829" i="1"/>
  <c r="V828" i="1"/>
  <c r="U828" i="1"/>
  <c r="T828" i="1"/>
  <c r="S828" i="1"/>
  <c r="R828" i="1"/>
  <c r="Q828" i="1"/>
  <c r="P828" i="1"/>
  <c r="O828" i="1"/>
  <c r="N828" i="1"/>
  <c r="M828" i="1"/>
  <c r="L828" i="1"/>
  <c r="K828" i="1"/>
  <c r="J828" i="1"/>
  <c r="I828" i="1"/>
  <c r="H828" i="1"/>
  <c r="G828" i="1"/>
  <c r="F828" i="1"/>
  <c r="E828" i="1"/>
  <c r="D828" i="1"/>
  <c r="C828" i="1"/>
  <c r="B828" i="1"/>
  <c r="A828" i="1"/>
  <c r="V827" i="1"/>
  <c r="U827" i="1"/>
  <c r="T827" i="1"/>
  <c r="S827" i="1"/>
  <c r="R827" i="1"/>
  <c r="Q827" i="1"/>
  <c r="P827" i="1"/>
  <c r="O827" i="1"/>
  <c r="N827" i="1"/>
  <c r="M827" i="1"/>
  <c r="L827" i="1"/>
  <c r="K827" i="1"/>
  <c r="J827" i="1"/>
  <c r="I827" i="1"/>
  <c r="H827" i="1"/>
  <c r="G827" i="1"/>
  <c r="F827" i="1"/>
  <c r="E827" i="1"/>
  <c r="D827" i="1"/>
  <c r="C827" i="1"/>
  <c r="B827" i="1"/>
  <c r="A827" i="1"/>
  <c r="V826" i="1"/>
  <c r="U826" i="1"/>
  <c r="T826" i="1"/>
  <c r="S826" i="1"/>
  <c r="R826" i="1"/>
  <c r="Q826" i="1"/>
  <c r="P826" i="1"/>
  <c r="O826" i="1"/>
  <c r="N826" i="1"/>
  <c r="M826" i="1"/>
  <c r="L826" i="1"/>
  <c r="K826" i="1"/>
  <c r="J826" i="1"/>
  <c r="I826" i="1"/>
  <c r="H826" i="1"/>
  <c r="G826" i="1"/>
  <c r="F826" i="1"/>
  <c r="E826" i="1"/>
  <c r="D826" i="1"/>
  <c r="C826" i="1"/>
  <c r="B826" i="1"/>
  <c r="A826" i="1"/>
  <c r="V825" i="1"/>
  <c r="U825" i="1"/>
  <c r="T825" i="1"/>
  <c r="S825" i="1"/>
  <c r="R825" i="1"/>
  <c r="Q825" i="1"/>
  <c r="P825" i="1"/>
  <c r="O825" i="1"/>
  <c r="N825" i="1"/>
  <c r="M825" i="1"/>
  <c r="L825" i="1"/>
  <c r="K825" i="1"/>
  <c r="J825" i="1"/>
  <c r="I825" i="1"/>
  <c r="H825" i="1"/>
  <c r="G825" i="1"/>
  <c r="F825" i="1"/>
  <c r="E825" i="1"/>
  <c r="D825" i="1"/>
  <c r="C825" i="1"/>
  <c r="B825" i="1"/>
  <c r="A825" i="1"/>
  <c r="V824" i="1"/>
  <c r="U824" i="1"/>
  <c r="T824" i="1"/>
  <c r="S824" i="1"/>
  <c r="R824" i="1"/>
  <c r="Q824" i="1"/>
  <c r="P824" i="1"/>
  <c r="O824" i="1"/>
  <c r="N824" i="1"/>
  <c r="M824" i="1"/>
  <c r="L824" i="1"/>
  <c r="K824" i="1"/>
  <c r="J824" i="1"/>
  <c r="I824" i="1"/>
  <c r="H824" i="1"/>
  <c r="G824" i="1"/>
  <c r="F824" i="1"/>
  <c r="E824" i="1"/>
  <c r="D824" i="1"/>
  <c r="C824" i="1"/>
  <c r="B824" i="1"/>
  <c r="A824" i="1"/>
  <c r="V823" i="1"/>
  <c r="U823" i="1"/>
  <c r="T823" i="1"/>
  <c r="S823" i="1"/>
  <c r="R823" i="1"/>
  <c r="Q823" i="1"/>
  <c r="P823" i="1"/>
  <c r="O823" i="1"/>
  <c r="N823" i="1"/>
  <c r="M823" i="1"/>
  <c r="L823" i="1"/>
  <c r="K823" i="1"/>
  <c r="J823" i="1"/>
  <c r="I823" i="1"/>
  <c r="H823" i="1"/>
  <c r="G823" i="1"/>
  <c r="F823" i="1"/>
  <c r="E823" i="1"/>
  <c r="D823" i="1"/>
  <c r="C823" i="1"/>
  <c r="B823" i="1"/>
  <c r="A823" i="1"/>
  <c r="V822" i="1"/>
  <c r="U822" i="1"/>
  <c r="T822" i="1"/>
  <c r="S822" i="1"/>
  <c r="R822" i="1"/>
  <c r="Q822" i="1"/>
  <c r="P822" i="1"/>
  <c r="O822" i="1"/>
  <c r="N822" i="1"/>
  <c r="M822" i="1"/>
  <c r="L822" i="1"/>
  <c r="K822" i="1"/>
  <c r="J822" i="1"/>
  <c r="I822" i="1"/>
  <c r="H822" i="1"/>
  <c r="G822" i="1"/>
  <c r="F822" i="1"/>
  <c r="E822" i="1"/>
  <c r="D822" i="1"/>
  <c r="C822" i="1"/>
  <c r="B822" i="1"/>
  <c r="A822" i="1"/>
  <c r="V821" i="1"/>
  <c r="U821" i="1"/>
  <c r="T821" i="1"/>
  <c r="S821" i="1"/>
  <c r="R821" i="1"/>
  <c r="Q821" i="1"/>
  <c r="P821" i="1"/>
  <c r="O821" i="1"/>
  <c r="N821" i="1"/>
  <c r="M821" i="1"/>
  <c r="L821" i="1"/>
  <c r="K821" i="1"/>
  <c r="J821" i="1"/>
  <c r="I821" i="1"/>
  <c r="H821" i="1"/>
  <c r="G821" i="1"/>
  <c r="F821" i="1"/>
  <c r="E821" i="1"/>
  <c r="D821" i="1"/>
  <c r="C821" i="1"/>
  <c r="B821" i="1"/>
  <c r="A821" i="1"/>
  <c r="V820" i="1"/>
  <c r="U820" i="1"/>
  <c r="T820" i="1"/>
  <c r="S820" i="1"/>
  <c r="R820" i="1"/>
  <c r="Q820" i="1"/>
  <c r="P820" i="1"/>
  <c r="O820" i="1"/>
  <c r="N820" i="1"/>
  <c r="M820" i="1"/>
  <c r="L820" i="1"/>
  <c r="K820" i="1"/>
  <c r="J820" i="1"/>
  <c r="I820" i="1"/>
  <c r="H820" i="1"/>
  <c r="G820" i="1"/>
  <c r="F820" i="1"/>
  <c r="E820" i="1"/>
  <c r="D820" i="1"/>
  <c r="C820" i="1"/>
  <c r="B820" i="1"/>
  <c r="A820" i="1"/>
  <c r="V819" i="1"/>
  <c r="U819" i="1"/>
  <c r="T819" i="1"/>
  <c r="S819" i="1"/>
  <c r="R819" i="1"/>
  <c r="Q819" i="1"/>
  <c r="P819" i="1"/>
  <c r="O819" i="1"/>
  <c r="N819" i="1"/>
  <c r="M819" i="1"/>
  <c r="L819" i="1"/>
  <c r="K819" i="1"/>
  <c r="J819" i="1"/>
  <c r="I819" i="1"/>
  <c r="H819" i="1"/>
  <c r="G819" i="1"/>
  <c r="F819" i="1"/>
  <c r="E819" i="1"/>
  <c r="D819" i="1"/>
  <c r="C819" i="1"/>
  <c r="B819" i="1"/>
  <c r="A819" i="1"/>
  <c r="V818" i="1"/>
  <c r="U818" i="1"/>
  <c r="T818" i="1"/>
  <c r="S818" i="1"/>
  <c r="R818" i="1"/>
  <c r="Q818" i="1"/>
  <c r="P818" i="1"/>
  <c r="O818" i="1"/>
  <c r="N818" i="1"/>
  <c r="M818" i="1"/>
  <c r="L818" i="1"/>
  <c r="K818" i="1"/>
  <c r="J818" i="1"/>
  <c r="I818" i="1"/>
  <c r="H818" i="1"/>
  <c r="G818" i="1"/>
  <c r="F818" i="1"/>
  <c r="E818" i="1"/>
  <c r="D818" i="1"/>
  <c r="C818" i="1"/>
  <c r="B818" i="1"/>
  <c r="A818" i="1"/>
  <c r="V817" i="1"/>
  <c r="U817" i="1"/>
  <c r="T817" i="1"/>
  <c r="S817" i="1"/>
  <c r="R817" i="1"/>
  <c r="Q817" i="1"/>
  <c r="P817" i="1"/>
  <c r="O817" i="1"/>
  <c r="N817" i="1"/>
  <c r="M817" i="1"/>
  <c r="L817" i="1"/>
  <c r="K817" i="1"/>
  <c r="J817" i="1"/>
  <c r="I817" i="1"/>
  <c r="H817" i="1"/>
  <c r="G817" i="1"/>
  <c r="F817" i="1"/>
  <c r="E817" i="1"/>
  <c r="D817" i="1"/>
  <c r="C817" i="1"/>
  <c r="B817" i="1"/>
  <c r="A817" i="1"/>
  <c r="V816" i="1"/>
  <c r="U816" i="1"/>
  <c r="T816" i="1"/>
  <c r="S816" i="1"/>
  <c r="R816" i="1"/>
  <c r="Q816" i="1"/>
  <c r="P816" i="1"/>
  <c r="O816" i="1"/>
  <c r="N816" i="1"/>
  <c r="M816" i="1"/>
  <c r="L816" i="1"/>
  <c r="K816" i="1"/>
  <c r="J816" i="1"/>
  <c r="I816" i="1"/>
  <c r="H816" i="1"/>
  <c r="G816" i="1"/>
  <c r="F816" i="1"/>
  <c r="E816" i="1"/>
  <c r="D816" i="1"/>
  <c r="C816" i="1"/>
  <c r="B816" i="1"/>
  <c r="A816" i="1"/>
  <c r="V815" i="1"/>
  <c r="U815" i="1"/>
  <c r="T815" i="1"/>
  <c r="S815" i="1"/>
  <c r="R815" i="1"/>
  <c r="Q815" i="1"/>
  <c r="P815" i="1"/>
  <c r="O815" i="1"/>
  <c r="N815" i="1"/>
  <c r="M815" i="1"/>
  <c r="L815" i="1"/>
  <c r="K815" i="1"/>
  <c r="J815" i="1"/>
  <c r="I815" i="1"/>
  <c r="H815" i="1"/>
  <c r="G815" i="1"/>
  <c r="F815" i="1"/>
  <c r="E815" i="1"/>
  <c r="D815" i="1"/>
  <c r="C815" i="1"/>
  <c r="B815" i="1"/>
  <c r="A815" i="1"/>
  <c r="V814" i="1"/>
  <c r="U814" i="1"/>
  <c r="T814" i="1"/>
  <c r="S814" i="1"/>
  <c r="R814" i="1"/>
  <c r="Q814" i="1"/>
  <c r="P814" i="1"/>
  <c r="O814" i="1"/>
  <c r="N814" i="1"/>
  <c r="M814" i="1"/>
  <c r="L814" i="1"/>
  <c r="K814" i="1"/>
  <c r="J814" i="1"/>
  <c r="I814" i="1"/>
  <c r="H814" i="1"/>
  <c r="G814" i="1"/>
  <c r="F814" i="1"/>
  <c r="E814" i="1"/>
  <c r="D814" i="1"/>
  <c r="C814" i="1"/>
  <c r="B814" i="1"/>
  <c r="A814" i="1"/>
  <c r="V813" i="1"/>
  <c r="U813" i="1"/>
  <c r="T813" i="1"/>
  <c r="S813" i="1"/>
  <c r="R813" i="1"/>
  <c r="Q813" i="1"/>
  <c r="P813" i="1"/>
  <c r="O813" i="1"/>
  <c r="N813" i="1"/>
  <c r="M813" i="1"/>
  <c r="L813" i="1"/>
  <c r="K813" i="1"/>
  <c r="J813" i="1"/>
  <c r="I813" i="1"/>
  <c r="H813" i="1"/>
  <c r="G813" i="1"/>
  <c r="F813" i="1"/>
  <c r="E813" i="1"/>
  <c r="D813" i="1"/>
  <c r="C813" i="1"/>
  <c r="B813" i="1"/>
  <c r="A813" i="1"/>
  <c r="V812" i="1"/>
  <c r="U812" i="1"/>
  <c r="T812" i="1"/>
  <c r="S812" i="1"/>
  <c r="R812" i="1"/>
  <c r="Q812" i="1"/>
  <c r="P812" i="1"/>
  <c r="O812" i="1"/>
  <c r="N812" i="1"/>
  <c r="M812" i="1"/>
  <c r="L812" i="1"/>
  <c r="K812" i="1"/>
  <c r="J812" i="1"/>
  <c r="I812" i="1"/>
  <c r="H812" i="1"/>
  <c r="G812" i="1"/>
  <c r="F812" i="1"/>
  <c r="E812" i="1"/>
  <c r="D812" i="1"/>
  <c r="C812" i="1"/>
  <c r="B812" i="1"/>
  <c r="A812" i="1"/>
  <c r="V811" i="1"/>
  <c r="U811" i="1"/>
  <c r="T811" i="1"/>
  <c r="S811" i="1"/>
  <c r="R811" i="1"/>
  <c r="Q811" i="1"/>
  <c r="P811" i="1"/>
  <c r="O811" i="1"/>
  <c r="N811" i="1"/>
  <c r="M811" i="1"/>
  <c r="L811" i="1"/>
  <c r="K811" i="1"/>
  <c r="J811" i="1"/>
  <c r="I811" i="1"/>
  <c r="H811" i="1"/>
  <c r="G811" i="1"/>
  <c r="F811" i="1"/>
  <c r="E811" i="1"/>
  <c r="D811" i="1"/>
  <c r="C811" i="1"/>
  <c r="B811" i="1"/>
  <c r="A811" i="1"/>
  <c r="V810" i="1"/>
  <c r="U810" i="1"/>
  <c r="T810" i="1"/>
  <c r="S810" i="1"/>
  <c r="R810" i="1"/>
  <c r="Q810" i="1"/>
  <c r="P810" i="1"/>
  <c r="O810" i="1"/>
  <c r="N810" i="1"/>
  <c r="M810" i="1"/>
  <c r="L810" i="1"/>
  <c r="K810" i="1"/>
  <c r="J810" i="1"/>
  <c r="I810" i="1"/>
  <c r="H810" i="1"/>
  <c r="G810" i="1"/>
  <c r="F810" i="1"/>
  <c r="E810" i="1"/>
  <c r="D810" i="1"/>
  <c r="C810" i="1"/>
  <c r="B810" i="1"/>
  <c r="A810" i="1"/>
  <c r="V809" i="1"/>
  <c r="U809" i="1"/>
  <c r="T809" i="1"/>
  <c r="S809" i="1"/>
  <c r="R809" i="1"/>
  <c r="Q809" i="1"/>
  <c r="P809" i="1"/>
  <c r="O809" i="1"/>
  <c r="N809" i="1"/>
  <c r="M809" i="1"/>
  <c r="L809" i="1"/>
  <c r="K809" i="1"/>
  <c r="J809" i="1"/>
  <c r="I809" i="1"/>
  <c r="H809" i="1"/>
  <c r="G809" i="1"/>
  <c r="F809" i="1"/>
  <c r="E809" i="1"/>
  <c r="D809" i="1"/>
  <c r="C809" i="1"/>
  <c r="B809" i="1"/>
  <c r="A809" i="1"/>
  <c r="V808" i="1"/>
  <c r="U808" i="1"/>
  <c r="T808" i="1"/>
  <c r="S808" i="1"/>
  <c r="R808" i="1"/>
  <c r="Q808" i="1"/>
  <c r="P808" i="1"/>
  <c r="O808" i="1"/>
  <c r="N808" i="1"/>
  <c r="M808" i="1"/>
  <c r="L808" i="1"/>
  <c r="K808" i="1"/>
  <c r="J808" i="1"/>
  <c r="I808" i="1"/>
  <c r="H808" i="1"/>
  <c r="G808" i="1"/>
  <c r="F808" i="1"/>
  <c r="E808" i="1"/>
  <c r="D808" i="1"/>
  <c r="C808" i="1"/>
  <c r="B808" i="1"/>
  <c r="A808" i="1"/>
  <c r="V807" i="1"/>
  <c r="U807" i="1"/>
  <c r="T807" i="1"/>
  <c r="S807" i="1"/>
  <c r="R807" i="1"/>
  <c r="Q807" i="1"/>
  <c r="P807" i="1"/>
  <c r="O807" i="1"/>
  <c r="N807" i="1"/>
  <c r="M807" i="1"/>
  <c r="L807" i="1"/>
  <c r="K807" i="1"/>
  <c r="J807" i="1"/>
  <c r="I807" i="1"/>
  <c r="H807" i="1"/>
  <c r="G807" i="1"/>
  <c r="F807" i="1"/>
  <c r="E807" i="1"/>
  <c r="D807" i="1"/>
  <c r="C807" i="1"/>
  <c r="B807" i="1"/>
  <c r="A807" i="1"/>
  <c r="V806" i="1"/>
  <c r="U806" i="1"/>
  <c r="T806" i="1"/>
  <c r="S806" i="1"/>
  <c r="R806" i="1"/>
  <c r="Q806" i="1"/>
  <c r="P806" i="1"/>
  <c r="O806" i="1"/>
  <c r="N806" i="1"/>
  <c r="M806" i="1"/>
  <c r="L806" i="1"/>
  <c r="K806" i="1"/>
  <c r="J806" i="1"/>
  <c r="I806" i="1"/>
  <c r="H806" i="1"/>
  <c r="G806" i="1"/>
  <c r="F806" i="1"/>
  <c r="E806" i="1"/>
  <c r="D806" i="1"/>
  <c r="C806" i="1"/>
  <c r="B806" i="1"/>
  <c r="A806" i="1"/>
  <c r="V805" i="1"/>
  <c r="U805" i="1"/>
  <c r="T805" i="1"/>
  <c r="S805" i="1"/>
  <c r="R805" i="1"/>
  <c r="Q805" i="1"/>
  <c r="P805" i="1"/>
  <c r="O805" i="1"/>
  <c r="N805" i="1"/>
  <c r="M805" i="1"/>
  <c r="L805" i="1"/>
  <c r="K805" i="1"/>
  <c r="J805" i="1"/>
  <c r="I805" i="1"/>
  <c r="H805" i="1"/>
  <c r="G805" i="1"/>
  <c r="F805" i="1"/>
  <c r="E805" i="1"/>
  <c r="D805" i="1"/>
  <c r="C805" i="1"/>
  <c r="B805" i="1"/>
  <c r="A805" i="1"/>
  <c r="V804" i="1"/>
  <c r="U804" i="1"/>
  <c r="T804" i="1"/>
  <c r="S804" i="1"/>
  <c r="R804" i="1"/>
  <c r="Q804" i="1"/>
  <c r="P804" i="1"/>
  <c r="O804" i="1"/>
  <c r="N804" i="1"/>
  <c r="M804" i="1"/>
  <c r="L804" i="1"/>
  <c r="K804" i="1"/>
  <c r="J804" i="1"/>
  <c r="I804" i="1"/>
  <c r="H804" i="1"/>
  <c r="G804" i="1"/>
  <c r="F804" i="1"/>
  <c r="E804" i="1"/>
  <c r="D804" i="1"/>
  <c r="C804" i="1"/>
  <c r="B804" i="1"/>
  <c r="A804" i="1"/>
  <c r="V803" i="1"/>
  <c r="U803" i="1"/>
  <c r="T803" i="1"/>
  <c r="S803" i="1"/>
  <c r="R803" i="1"/>
  <c r="Q803" i="1"/>
  <c r="P803" i="1"/>
  <c r="O803" i="1"/>
  <c r="N803" i="1"/>
  <c r="M803" i="1"/>
  <c r="L803" i="1"/>
  <c r="K803" i="1"/>
  <c r="J803" i="1"/>
  <c r="I803" i="1"/>
  <c r="H803" i="1"/>
  <c r="G803" i="1"/>
  <c r="F803" i="1"/>
  <c r="E803" i="1"/>
  <c r="D803" i="1"/>
  <c r="C803" i="1"/>
  <c r="B803" i="1"/>
  <c r="A803" i="1"/>
  <c r="V802" i="1"/>
  <c r="U802" i="1"/>
  <c r="T802" i="1"/>
  <c r="S802" i="1"/>
  <c r="R802" i="1"/>
  <c r="Q802" i="1"/>
  <c r="P802" i="1"/>
  <c r="O802" i="1"/>
  <c r="N802" i="1"/>
  <c r="M802" i="1"/>
  <c r="L802" i="1"/>
  <c r="K802" i="1"/>
  <c r="J802" i="1"/>
  <c r="I802" i="1"/>
  <c r="H802" i="1"/>
  <c r="G802" i="1"/>
  <c r="F802" i="1"/>
  <c r="E802" i="1"/>
  <c r="D802" i="1"/>
  <c r="C802" i="1"/>
  <c r="B802" i="1"/>
  <c r="A802" i="1"/>
  <c r="V801" i="1"/>
  <c r="U801" i="1"/>
  <c r="T801" i="1"/>
  <c r="S801" i="1"/>
  <c r="R801" i="1"/>
  <c r="Q801" i="1"/>
  <c r="P801" i="1"/>
  <c r="O801" i="1"/>
  <c r="N801" i="1"/>
  <c r="M801" i="1"/>
  <c r="L801" i="1"/>
  <c r="K801" i="1"/>
  <c r="J801" i="1"/>
  <c r="I801" i="1"/>
  <c r="H801" i="1"/>
  <c r="G801" i="1"/>
  <c r="F801" i="1"/>
  <c r="E801" i="1"/>
  <c r="D801" i="1"/>
  <c r="C801" i="1"/>
  <c r="B801" i="1"/>
  <c r="A801" i="1"/>
  <c r="V800" i="1"/>
  <c r="U800" i="1"/>
  <c r="T800" i="1"/>
  <c r="S800" i="1"/>
  <c r="R800" i="1"/>
  <c r="Q800" i="1"/>
  <c r="P800" i="1"/>
  <c r="O800" i="1"/>
  <c r="N800" i="1"/>
  <c r="M800" i="1"/>
  <c r="L800" i="1"/>
  <c r="K800" i="1"/>
  <c r="J800" i="1"/>
  <c r="I800" i="1"/>
  <c r="H800" i="1"/>
  <c r="G800" i="1"/>
  <c r="F800" i="1"/>
  <c r="E800" i="1"/>
  <c r="D800" i="1"/>
  <c r="C800" i="1"/>
  <c r="B800" i="1"/>
  <c r="A800" i="1"/>
  <c r="V799" i="1"/>
  <c r="U799" i="1"/>
  <c r="T799" i="1"/>
  <c r="S799" i="1"/>
  <c r="R799" i="1"/>
  <c r="Q799" i="1"/>
  <c r="P799" i="1"/>
  <c r="O799" i="1"/>
  <c r="N799" i="1"/>
  <c r="M799" i="1"/>
  <c r="L799" i="1"/>
  <c r="K799" i="1"/>
  <c r="J799" i="1"/>
  <c r="I799" i="1"/>
  <c r="H799" i="1"/>
  <c r="G799" i="1"/>
  <c r="F799" i="1"/>
  <c r="E799" i="1"/>
  <c r="D799" i="1"/>
  <c r="C799" i="1"/>
  <c r="B799" i="1"/>
  <c r="A799" i="1"/>
  <c r="V798" i="1"/>
  <c r="U798" i="1"/>
  <c r="T798" i="1"/>
  <c r="S798" i="1"/>
  <c r="R798" i="1"/>
  <c r="Q798" i="1"/>
  <c r="P798" i="1"/>
  <c r="O798" i="1"/>
  <c r="N798" i="1"/>
  <c r="M798" i="1"/>
  <c r="L798" i="1"/>
  <c r="K798" i="1"/>
  <c r="J798" i="1"/>
  <c r="I798" i="1"/>
  <c r="H798" i="1"/>
  <c r="G798" i="1"/>
  <c r="F798" i="1"/>
  <c r="E798" i="1"/>
  <c r="D798" i="1"/>
  <c r="C798" i="1"/>
  <c r="B798" i="1"/>
  <c r="A798" i="1"/>
  <c r="V797" i="1"/>
  <c r="U797" i="1"/>
  <c r="T797" i="1"/>
  <c r="S797" i="1"/>
  <c r="R797" i="1"/>
  <c r="Q797" i="1"/>
  <c r="P797" i="1"/>
  <c r="O797" i="1"/>
  <c r="N797" i="1"/>
  <c r="M797" i="1"/>
  <c r="L797" i="1"/>
  <c r="K797" i="1"/>
  <c r="J797" i="1"/>
  <c r="I797" i="1"/>
  <c r="H797" i="1"/>
  <c r="G797" i="1"/>
  <c r="F797" i="1"/>
  <c r="E797" i="1"/>
  <c r="D797" i="1"/>
  <c r="C797" i="1"/>
  <c r="B797" i="1"/>
  <c r="A797" i="1"/>
  <c r="V796" i="1"/>
  <c r="U796" i="1"/>
  <c r="T796" i="1"/>
  <c r="S796" i="1"/>
  <c r="R796" i="1"/>
  <c r="Q796" i="1"/>
  <c r="P796" i="1"/>
  <c r="O796" i="1"/>
  <c r="N796" i="1"/>
  <c r="M796" i="1"/>
  <c r="L796" i="1"/>
  <c r="K796" i="1"/>
  <c r="J796" i="1"/>
  <c r="I796" i="1"/>
  <c r="H796" i="1"/>
  <c r="G796" i="1"/>
  <c r="F796" i="1"/>
  <c r="E796" i="1"/>
  <c r="D796" i="1"/>
  <c r="C796" i="1"/>
  <c r="B796" i="1"/>
  <c r="A796" i="1"/>
  <c r="V795" i="1"/>
  <c r="U795" i="1"/>
  <c r="T795" i="1"/>
  <c r="S795" i="1"/>
  <c r="R795" i="1"/>
  <c r="Q795" i="1"/>
  <c r="P795" i="1"/>
  <c r="O795" i="1"/>
  <c r="N795" i="1"/>
  <c r="M795" i="1"/>
  <c r="L795" i="1"/>
  <c r="K795" i="1"/>
  <c r="J795" i="1"/>
  <c r="I795" i="1"/>
  <c r="H795" i="1"/>
  <c r="G795" i="1"/>
  <c r="F795" i="1"/>
  <c r="E795" i="1"/>
  <c r="D795" i="1"/>
  <c r="C795" i="1"/>
  <c r="B795" i="1"/>
  <c r="A795" i="1"/>
  <c r="V794" i="1"/>
  <c r="U794" i="1"/>
  <c r="T794" i="1"/>
  <c r="S794" i="1"/>
  <c r="R794" i="1"/>
  <c r="Q794" i="1"/>
  <c r="P794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C794" i="1"/>
  <c r="B794" i="1"/>
  <c r="A794" i="1"/>
  <c r="V793" i="1"/>
  <c r="U793" i="1"/>
  <c r="T793" i="1"/>
  <c r="S793" i="1"/>
  <c r="R793" i="1"/>
  <c r="Q793" i="1"/>
  <c r="P793" i="1"/>
  <c r="O793" i="1"/>
  <c r="N793" i="1"/>
  <c r="M793" i="1"/>
  <c r="L793" i="1"/>
  <c r="K793" i="1"/>
  <c r="J793" i="1"/>
  <c r="I793" i="1"/>
  <c r="H793" i="1"/>
  <c r="G793" i="1"/>
  <c r="F793" i="1"/>
  <c r="E793" i="1"/>
  <c r="D793" i="1"/>
  <c r="C793" i="1"/>
  <c r="B793" i="1"/>
  <c r="A793" i="1"/>
  <c r="V792" i="1"/>
  <c r="U792" i="1"/>
  <c r="T792" i="1"/>
  <c r="S792" i="1"/>
  <c r="R792" i="1"/>
  <c r="Q792" i="1"/>
  <c r="P792" i="1"/>
  <c r="O792" i="1"/>
  <c r="N792" i="1"/>
  <c r="M792" i="1"/>
  <c r="L792" i="1"/>
  <c r="K792" i="1"/>
  <c r="J792" i="1"/>
  <c r="I792" i="1"/>
  <c r="H792" i="1"/>
  <c r="G792" i="1"/>
  <c r="F792" i="1"/>
  <c r="E792" i="1"/>
  <c r="D792" i="1"/>
  <c r="C792" i="1"/>
  <c r="B792" i="1"/>
  <c r="A792" i="1"/>
  <c r="V791" i="1"/>
  <c r="U791" i="1"/>
  <c r="T791" i="1"/>
  <c r="S791" i="1"/>
  <c r="R791" i="1"/>
  <c r="Q791" i="1"/>
  <c r="P791" i="1"/>
  <c r="O791" i="1"/>
  <c r="N791" i="1"/>
  <c r="M791" i="1"/>
  <c r="L791" i="1"/>
  <c r="K791" i="1"/>
  <c r="J791" i="1"/>
  <c r="I791" i="1"/>
  <c r="H791" i="1"/>
  <c r="G791" i="1"/>
  <c r="F791" i="1"/>
  <c r="E791" i="1"/>
  <c r="D791" i="1"/>
  <c r="C791" i="1"/>
  <c r="B791" i="1"/>
  <c r="A791" i="1"/>
  <c r="V790" i="1"/>
  <c r="U790" i="1"/>
  <c r="T790" i="1"/>
  <c r="S790" i="1"/>
  <c r="R790" i="1"/>
  <c r="Q790" i="1"/>
  <c r="P790" i="1"/>
  <c r="O790" i="1"/>
  <c r="N790" i="1"/>
  <c r="M790" i="1"/>
  <c r="L790" i="1"/>
  <c r="K790" i="1"/>
  <c r="J790" i="1"/>
  <c r="I790" i="1"/>
  <c r="H790" i="1"/>
  <c r="G790" i="1"/>
  <c r="F790" i="1"/>
  <c r="E790" i="1"/>
  <c r="D790" i="1"/>
  <c r="C790" i="1"/>
  <c r="B790" i="1"/>
  <c r="A790" i="1"/>
  <c r="V789" i="1"/>
  <c r="U789" i="1"/>
  <c r="T789" i="1"/>
  <c r="S789" i="1"/>
  <c r="R789" i="1"/>
  <c r="Q789" i="1"/>
  <c r="P789" i="1"/>
  <c r="O789" i="1"/>
  <c r="N789" i="1"/>
  <c r="M789" i="1"/>
  <c r="L789" i="1"/>
  <c r="K789" i="1"/>
  <c r="J789" i="1"/>
  <c r="I789" i="1"/>
  <c r="H789" i="1"/>
  <c r="G789" i="1"/>
  <c r="F789" i="1"/>
  <c r="E789" i="1"/>
  <c r="D789" i="1"/>
  <c r="C789" i="1"/>
  <c r="B789" i="1"/>
  <c r="A789" i="1"/>
  <c r="V788" i="1"/>
  <c r="U788" i="1"/>
  <c r="T788" i="1"/>
  <c r="S788" i="1"/>
  <c r="R788" i="1"/>
  <c r="Q788" i="1"/>
  <c r="P788" i="1"/>
  <c r="O788" i="1"/>
  <c r="N788" i="1"/>
  <c r="M788" i="1"/>
  <c r="L788" i="1"/>
  <c r="K788" i="1"/>
  <c r="J788" i="1"/>
  <c r="I788" i="1"/>
  <c r="H788" i="1"/>
  <c r="G788" i="1"/>
  <c r="F788" i="1"/>
  <c r="E788" i="1"/>
  <c r="D788" i="1"/>
  <c r="C788" i="1"/>
  <c r="B788" i="1"/>
  <c r="A788" i="1"/>
  <c r="V787" i="1"/>
  <c r="U787" i="1"/>
  <c r="T787" i="1"/>
  <c r="S787" i="1"/>
  <c r="R787" i="1"/>
  <c r="Q787" i="1"/>
  <c r="P787" i="1"/>
  <c r="O787" i="1"/>
  <c r="N787" i="1"/>
  <c r="M787" i="1"/>
  <c r="L787" i="1"/>
  <c r="K787" i="1"/>
  <c r="J787" i="1"/>
  <c r="I787" i="1"/>
  <c r="H787" i="1"/>
  <c r="G787" i="1"/>
  <c r="F787" i="1"/>
  <c r="E787" i="1"/>
  <c r="D787" i="1"/>
  <c r="C787" i="1"/>
  <c r="B787" i="1"/>
  <c r="A787" i="1"/>
  <c r="V786" i="1"/>
  <c r="U786" i="1"/>
  <c r="T786" i="1"/>
  <c r="S786" i="1"/>
  <c r="R786" i="1"/>
  <c r="Q786" i="1"/>
  <c r="P786" i="1"/>
  <c r="O786" i="1"/>
  <c r="N786" i="1"/>
  <c r="M786" i="1"/>
  <c r="L786" i="1"/>
  <c r="K786" i="1"/>
  <c r="J786" i="1"/>
  <c r="I786" i="1"/>
  <c r="H786" i="1"/>
  <c r="G786" i="1"/>
  <c r="F786" i="1"/>
  <c r="E786" i="1"/>
  <c r="D786" i="1"/>
  <c r="C786" i="1"/>
  <c r="B786" i="1"/>
  <c r="A786" i="1"/>
  <c r="V785" i="1"/>
  <c r="U785" i="1"/>
  <c r="T785" i="1"/>
  <c r="S785" i="1"/>
  <c r="R785" i="1"/>
  <c r="Q785" i="1"/>
  <c r="P785" i="1"/>
  <c r="O785" i="1"/>
  <c r="N785" i="1"/>
  <c r="M785" i="1"/>
  <c r="L785" i="1"/>
  <c r="K785" i="1"/>
  <c r="J785" i="1"/>
  <c r="I785" i="1"/>
  <c r="H785" i="1"/>
  <c r="G785" i="1"/>
  <c r="F785" i="1"/>
  <c r="E785" i="1"/>
  <c r="D785" i="1"/>
  <c r="C785" i="1"/>
  <c r="B785" i="1"/>
  <c r="A785" i="1"/>
  <c r="V784" i="1"/>
  <c r="U784" i="1"/>
  <c r="T784" i="1"/>
  <c r="S784" i="1"/>
  <c r="R784" i="1"/>
  <c r="Q784" i="1"/>
  <c r="P784" i="1"/>
  <c r="O784" i="1"/>
  <c r="N784" i="1"/>
  <c r="M784" i="1"/>
  <c r="L784" i="1"/>
  <c r="K784" i="1"/>
  <c r="J784" i="1"/>
  <c r="I784" i="1"/>
  <c r="H784" i="1"/>
  <c r="G784" i="1"/>
  <c r="F784" i="1"/>
  <c r="E784" i="1"/>
  <c r="D784" i="1"/>
  <c r="C784" i="1"/>
  <c r="B784" i="1"/>
  <c r="A784" i="1"/>
  <c r="V783" i="1"/>
  <c r="U783" i="1"/>
  <c r="T783" i="1"/>
  <c r="S783" i="1"/>
  <c r="R783" i="1"/>
  <c r="Q783" i="1"/>
  <c r="P783" i="1"/>
  <c r="O783" i="1"/>
  <c r="N783" i="1"/>
  <c r="M783" i="1"/>
  <c r="L783" i="1"/>
  <c r="K783" i="1"/>
  <c r="J783" i="1"/>
  <c r="I783" i="1"/>
  <c r="H783" i="1"/>
  <c r="G783" i="1"/>
  <c r="F783" i="1"/>
  <c r="E783" i="1"/>
  <c r="D783" i="1"/>
  <c r="C783" i="1"/>
  <c r="B783" i="1"/>
  <c r="A783" i="1"/>
  <c r="V782" i="1"/>
  <c r="U782" i="1"/>
  <c r="T782" i="1"/>
  <c r="S782" i="1"/>
  <c r="R782" i="1"/>
  <c r="Q782" i="1"/>
  <c r="P782" i="1"/>
  <c r="O782" i="1"/>
  <c r="N782" i="1"/>
  <c r="M782" i="1"/>
  <c r="L782" i="1"/>
  <c r="K782" i="1"/>
  <c r="J782" i="1"/>
  <c r="I782" i="1"/>
  <c r="H782" i="1"/>
  <c r="G782" i="1"/>
  <c r="F782" i="1"/>
  <c r="E782" i="1"/>
  <c r="D782" i="1"/>
  <c r="C782" i="1"/>
  <c r="B782" i="1"/>
  <c r="A782" i="1"/>
  <c r="V781" i="1"/>
  <c r="U781" i="1"/>
  <c r="T781" i="1"/>
  <c r="S781" i="1"/>
  <c r="R781" i="1"/>
  <c r="Q781" i="1"/>
  <c r="P781" i="1"/>
  <c r="O781" i="1"/>
  <c r="N781" i="1"/>
  <c r="M781" i="1"/>
  <c r="L781" i="1"/>
  <c r="K781" i="1"/>
  <c r="J781" i="1"/>
  <c r="I781" i="1"/>
  <c r="H781" i="1"/>
  <c r="G781" i="1"/>
  <c r="F781" i="1"/>
  <c r="E781" i="1"/>
  <c r="D781" i="1"/>
  <c r="C781" i="1"/>
  <c r="B781" i="1"/>
  <c r="A781" i="1"/>
  <c r="V780" i="1"/>
  <c r="U780" i="1"/>
  <c r="T780" i="1"/>
  <c r="S780" i="1"/>
  <c r="R780" i="1"/>
  <c r="Q780" i="1"/>
  <c r="P780" i="1"/>
  <c r="O780" i="1"/>
  <c r="N780" i="1"/>
  <c r="M780" i="1"/>
  <c r="L780" i="1"/>
  <c r="K780" i="1"/>
  <c r="J780" i="1"/>
  <c r="I780" i="1"/>
  <c r="H780" i="1"/>
  <c r="G780" i="1"/>
  <c r="F780" i="1"/>
  <c r="E780" i="1"/>
  <c r="D780" i="1"/>
  <c r="C780" i="1"/>
  <c r="B780" i="1"/>
  <c r="A780" i="1"/>
  <c r="V779" i="1"/>
  <c r="U779" i="1"/>
  <c r="T779" i="1"/>
  <c r="S779" i="1"/>
  <c r="R779" i="1"/>
  <c r="Q779" i="1"/>
  <c r="P779" i="1"/>
  <c r="O779" i="1"/>
  <c r="N779" i="1"/>
  <c r="M779" i="1"/>
  <c r="L779" i="1"/>
  <c r="K779" i="1"/>
  <c r="J779" i="1"/>
  <c r="I779" i="1"/>
  <c r="H779" i="1"/>
  <c r="G779" i="1"/>
  <c r="F779" i="1"/>
  <c r="E779" i="1"/>
  <c r="D779" i="1"/>
  <c r="C779" i="1"/>
  <c r="B779" i="1"/>
  <c r="A779" i="1"/>
  <c r="V778" i="1"/>
  <c r="U778" i="1"/>
  <c r="T778" i="1"/>
  <c r="S778" i="1"/>
  <c r="R778" i="1"/>
  <c r="Q778" i="1"/>
  <c r="P778" i="1"/>
  <c r="O778" i="1"/>
  <c r="N778" i="1"/>
  <c r="M778" i="1"/>
  <c r="L778" i="1"/>
  <c r="K778" i="1"/>
  <c r="J778" i="1"/>
  <c r="I778" i="1"/>
  <c r="H778" i="1"/>
  <c r="G778" i="1"/>
  <c r="F778" i="1"/>
  <c r="E778" i="1"/>
  <c r="D778" i="1"/>
  <c r="C778" i="1"/>
  <c r="B778" i="1"/>
  <c r="A778" i="1"/>
  <c r="V777" i="1"/>
  <c r="U777" i="1"/>
  <c r="T777" i="1"/>
  <c r="S777" i="1"/>
  <c r="R777" i="1"/>
  <c r="Q777" i="1"/>
  <c r="P777" i="1"/>
  <c r="O777" i="1"/>
  <c r="N777" i="1"/>
  <c r="M777" i="1"/>
  <c r="L777" i="1"/>
  <c r="K777" i="1"/>
  <c r="J777" i="1"/>
  <c r="I777" i="1"/>
  <c r="H777" i="1"/>
  <c r="G777" i="1"/>
  <c r="F777" i="1"/>
  <c r="E777" i="1"/>
  <c r="D777" i="1"/>
  <c r="C777" i="1"/>
  <c r="B777" i="1"/>
  <c r="A777" i="1"/>
  <c r="V776" i="1"/>
  <c r="U776" i="1"/>
  <c r="T776" i="1"/>
  <c r="S776" i="1"/>
  <c r="R776" i="1"/>
  <c r="Q776" i="1"/>
  <c r="P776" i="1"/>
  <c r="O776" i="1"/>
  <c r="N776" i="1"/>
  <c r="M776" i="1"/>
  <c r="L776" i="1"/>
  <c r="K776" i="1"/>
  <c r="J776" i="1"/>
  <c r="I776" i="1"/>
  <c r="H776" i="1"/>
  <c r="G776" i="1"/>
  <c r="F776" i="1"/>
  <c r="E776" i="1"/>
  <c r="D776" i="1"/>
  <c r="C776" i="1"/>
  <c r="B776" i="1"/>
  <c r="A776" i="1"/>
  <c r="V775" i="1"/>
  <c r="U775" i="1"/>
  <c r="T775" i="1"/>
  <c r="S775" i="1"/>
  <c r="R775" i="1"/>
  <c r="Q775" i="1"/>
  <c r="P775" i="1"/>
  <c r="O775" i="1"/>
  <c r="N775" i="1"/>
  <c r="M775" i="1"/>
  <c r="L775" i="1"/>
  <c r="K775" i="1"/>
  <c r="J775" i="1"/>
  <c r="I775" i="1"/>
  <c r="H775" i="1"/>
  <c r="G775" i="1"/>
  <c r="F775" i="1"/>
  <c r="E775" i="1"/>
  <c r="D775" i="1"/>
  <c r="C775" i="1"/>
  <c r="B775" i="1"/>
  <c r="A775" i="1"/>
  <c r="V774" i="1"/>
  <c r="U774" i="1"/>
  <c r="T774" i="1"/>
  <c r="S774" i="1"/>
  <c r="R774" i="1"/>
  <c r="Q774" i="1"/>
  <c r="P774" i="1"/>
  <c r="O774" i="1"/>
  <c r="N774" i="1"/>
  <c r="M774" i="1"/>
  <c r="L774" i="1"/>
  <c r="K774" i="1"/>
  <c r="J774" i="1"/>
  <c r="I774" i="1"/>
  <c r="H774" i="1"/>
  <c r="G774" i="1"/>
  <c r="F774" i="1"/>
  <c r="E774" i="1"/>
  <c r="D774" i="1"/>
  <c r="C774" i="1"/>
  <c r="B774" i="1"/>
  <c r="A774" i="1"/>
  <c r="V773" i="1"/>
  <c r="U773" i="1"/>
  <c r="T773" i="1"/>
  <c r="S773" i="1"/>
  <c r="R773" i="1"/>
  <c r="Q773" i="1"/>
  <c r="P773" i="1"/>
  <c r="O773" i="1"/>
  <c r="N773" i="1"/>
  <c r="M773" i="1"/>
  <c r="L773" i="1"/>
  <c r="K773" i="1"/>
  <c r="J773" i="1"/>
  <c r="I773" i="1"/>
  <c r="H773" i="1"/>
  <c r="G773" i="1"/>
  <c r="F773" i="1"/>
  <c r="E773" i="1"/>
  <c r="D773" i="1"/>
  <c r="C773" i="1"/>
  <c r="B773" i="1"/>
  <c r="A773" i="1"/>
  <c r="V772" i="1"/>
  <c r="U772" i="1"/>
  <c r="T772" i="1"/>
  <c r="S772" i="1"/>
  <c r="R772" i="1"/>
  <c r="Q772" i="1"/>
  <c r="P772" i="1"/>
  <c r="O772" i="1"/>
  <c r="N772" i="1"/>
  <c r="M772" i="1"/>
  <c r="L772" i="1"/>
  <c r="K772" i="1"/>
  <c r="J772" i="1"/>
  <c r="I772" i="1"/>
  <c r="H772" i="1"/>
  <c r="G772" i="1"/>
  <c r="F772" i="1"/>
  <c r="E772" i="1"/>
  <c r="D772" i="1"/>
  <c r="C772" i="1"/>
  <c r="B772" i="1"/>
  <c r="A772" i="1"/>
  <c r="V771" i="1"/>
  <c r="U771" i="1"/>
  <c r="T771" i="1"/>
  <c r="S771" i="1"/>
  <c r="R771" i="1"/>
  <c r="Q771" i="1"/>
  <c r="P771" i="1"/>
  <c r="O771" i="1"/>
  <c r="N771" i="1"/>
  <c r="M771" i="1"/>
  <c r="L771" i="1"/>
  <c r="K771" i="1"/>
  <c r="J771" i="1"/>
  <c r="I771" i="1"/>
  <c r="H771" i="1"/>
  <c r="G771" i="1"/>
  <c r="F771" i="1"/>
  <c r="E771" i="1"/>
  <c r="D771" i="1"/>
  <c r="C771" i="1"/>
  <c r="B771" i="1"/>
  <c r="A771" i="1"/>
  <c r="V770" i="1"/>
  <c r="U770" i="1"/>
  <c r="T770" i="1"/>
  <c r="S770" i="1"/>
  <c r="R770" i="1"/>
  <c r="Q770" i="1"/>
  <c r="P770" i="1"/>
  <c r="O770" i="1"/>
  <c r="N770" i="1"/>
  <c r="M770" i="1"/>
  <c r="L770" i="1"/>
  <c r="K770" i="1"/>
  <c r="J770" i="1"/>
  <c r="I770" i="1"/>
  <c r="H770" i="1"/>
  <c r="G770" i="1"/>
  <c r="F770" i="1"/>
  <c r="E770" i="1"/>
  <c r="D770" i="1"/>
  <c r="C770" i="1"/>
  <c r="B770" i="1"/>
  <c r="A770" i="1"/>
  <c r="V769" i="1"/>
  <c r="U769" i="1"/>
  <c r="T769" i="1"/>
  <c r="S769" i="1"/>
  <c r="R769" i="1"/>
  <c r="Q769" i="1"/>
  <c r="P769" i="1"/>
  <c r="O769" i="1"/>
  <c r="N769" i="1"/>
  <c r="M769" i="1"/>
  <c r="L769" i="1"/>
  <c r="K769" i="1"/>
  <c r="J769" i="1"/>
  <c r="I769" i="1"/>
  <c r="H769" i="1"/>
  <c r="G769" i="1"/>
  <c r="F769" i="1"/>
  <c r="E769" i="1"/>
  <c r="D769" i="1"/>
  <c r="C769" i="1"/>
  <c r="B769" i="1"/>
  <c r="A769" i="1"/>
  <c r="V768" i="1"/>
  <c r="U768" i="1"/>
  <c r="T768" i="1"/>
  <c r="S768" i="1"/>
  <c r="R768" i="1"/>
  <c r="Q768" i="1"/>
  <c r="P768" i="1"/>
  <c r="O768" i="1"/>
  <c r="N768" i="1"/>
  <c r="M768" i="1"/>
  <c r="L768" i="1"/>
  <c r="K768" i="1"/>
  <c r="J768" i="1"/>
  <c r="I768" i="1"/>
  <c r="H768" i="1"/>
  <c r="G768" i="1"/>
  <c r="F768" i="1"/>
  <c r="E768" i="1"/>
  <c r="D768" i="1"/>
  <c r="C768" i="1"/>
  <c r="B768" i="1"/>
  <c r="A768" i="1"/>
  <c r="V767" i="1"/>
  <c r="U767" i="1"/>
  <c r="T767" i="1"/>
  <c r="S767" i="1"/>
  <c r="R767" i="1"/>
  <c r="Q767" i="1"/>
  <c r="P767" i="1"/>
  <c r="O767" i="1"/>
  <c r="N767" i="1"/>
  <c r="M767" i="1"/>
  <c r="L767" i="1"/>
  <c r="K767" i="1"/>
  <c r="J767" i="1"/>
  <c r="I767" i="1"/>
  <c r="H767" i="1"/>
  <c r="G767" i="1"/>
  <c r="F767" i="1"/>
  <c r="E767" i="1"/>
  <c r="D767" i="1"/>
  <c r="C767" i="1"/>
  <c r="B767" i="1"/>
  <c r="A767" i="1"/>
  <c r="V766" i="1"/>
  <c r="U766" i="1"/>
  <c r="T766" i="1"/>
  <c r="S766" i="1"/>
  <c r="R766" i="1"/>
  <c r="Q766" i="1"/>
  <c r="P766" i="1"/>
  <c r="O766" i="1"/>
  <c r="N766" i="1"/>
  <c r="M766" i="1"/>
  <c r="L766" i="1"/>
  <c r="K766" i="1"/>
  <c r="J766" i="1"/>
  <c r="I766" i="1"/>
  <c r="H766" i="1"/>
  <c r="G766" i="1"/>
  <c r="F766" i="1"/>
  <c r="E766" i="1"/>
  <c r="D766" i="1"/>
  <c r="C766" i="1"/>
  <c r="B766" i="1"/>
  <c r="A766" i="1"/>
  <c r="V765" i="1"/>
  <c r="U765" i="1"/>
  <c r="T765" i="1"/>
  <c r="S765" i="1"/>
  <c r="R765" i="1"/>
  <c r="Q765" i="1"/>
  <c r="P765" i="1"/>
  <c r="O765" i="1"/>
  <c r="N765" i="1"/>
  <c r="M765" i="1"/>
  <c r="L765" i="1"/>
  <c r="K765" i="1"/>
  <c r="J765" i="1"/>
  <c r="I765" i="1"/>
  <c r="H765" i="1"/>
  <c r="G765" i="1"/>
  <c r="F765" i="1"/>
  <c r="E765" i="1"/>
  <c r="D765" i="1"/>
  <c r="C765" i="1"/>
  <c r="B765" i="1"/>
  <c r="A765" i="1"/>
  <c r="V764" i="1"/>
  <c r="U764" i="1"/>
  <c r="T764" i="1"/>
  <c r="S764" i="1"/>
  <c r="R764" i="1"/>
  <c r="Q764" i="1"/>
  <c r="P764" i="1"/>
  <c r="O764" i="1"/>
  <c r="N764" i="1"/>
  <c r="M764" i="1"/>
  <c r="L764" i="1"/>
  <c r="K764" i="1"/>
  <c r="J764" i="1"/>
  <c r="I764" i="1"/>
  <c r="H764" i="1"/>
  <c r="G764" i="1"/>
  <c r="F764" i="1"/>
  <c r="E764" i="1"/>
  <c r="D764" i="1"/>
  <c r="C764" i="1"/>
  <c r="B764" i="1"/>
  <c r="A764" i="1"/>
  <c r="V763" i="1"/>
  <c r="U763" i="1"/>
  <c r="T763" i="1"/>
  <c r="S763" i="1"/>
  <c r="R763" i="1"/>
  <c r="Q763" i="1"/>
  <c r="P763" i="1"/>
  <c r="O763" i="1"/>
  <c r="N763" i="1"/>
  <c r="M763" i="1"/>
  <c r="L763" i="1"/>
  <c r="K763" i="1"/>
  <c r="J763" i="1"/>
  <c r="I763" i="1"/>
  <c r="H763" i="1"/>
  <c r="G763" i="1"/>
  <c r="F763" i="1"/>
  <c r="E763" i="1"/>
  <c r="D763" i="1"/>
  <c r="C763" i="1"/>
  <c r="B763" i="1"/>
  <c r="A763" i="1"/>
  <c r="V762" i="1"/>
  <c r="U762" i="1"/>
  <c r="T762" i="1"/>
  <c r="S762" i="1"/>
  <c r="R762" i="1"/>
  <c r="Q762" i="1"/>
  <c r="P762" i="1"/>
  <c r="O762" i="1"/>
  <c r="N762" i="1"/>
  <c r="M762" i="1"/>
  <c r="L762" i="1"/>
  <c r="K762" i="1"/>
  <c r="J762" i="1"/>
  <c r="I762" i="1"/>
  <c r="H762" i="1"/>
  <c r="G762" i="1"/>
  <c r="F762" i="1"/>
  <c r="E762" i="1"/>
  <c r="D762" i="1"/>
  <c r="C762" i="1"/>
  <c r="B762" i="1"/>
  <c r="A762" i="1"/>
  <c r="V761" i="1"/>
  <c r="U761" i="1"/>
  <c r="T761" i="1"/>
  <c r="S761" i="1"/>
  <c r="R761" i="1"/>
  <c r="Q761" i="1"/>
  <c r="P761" i="1"/>
  <c r="O761" i="1"/>
  <c r="N761" i="1"/>
  <c r="M761" i="1"/>
  <c r="L761" i="1"/>
  <c r="K761" i="1"/>
  <c r="J761" i="1"/>
  <c r="I761" i="1"/>
  <c r="H761" i="1"/>
  <c r="G761" i="1"/>
  <c r="F761" i="1"/>
  <c r="E761" i="1"/>
  <c r="D761" i="1"/>
  <c r="C761" i="1"/>
  <c r="B761" i="1"/>
  <c r="A761" i="1"/>
  <c r="V760" i="1"/>
  <c r="U760" i="1"/>
  <c r="T760" i="1"/>
  <c r="S760" i="1"/>
  <c r="R760" i="1"/>
  <c r="Q760" i="1"/>
  <c r="P760" i="1"/>
  <c r="O760" i="1"/>
  <c r="N760" i="1"/>
  <c r="M760" i="1"/>
  <c r="L760" i="1"/>
  <c r="K760" i="1"/>
  <c r="J760" i="1"/>
  <c r="I760" i="1"/>
  <c r="H760" i="1"/>
  <c r="G760" i="1"/>
  <c r="F760" i="1"/>
  <c r="E760" i="1"/>
  <c r="D760" i="1"/>
  <c r="C760" i="1"/>
  <c r="B760" i="1"/>
  <c r="A760" i="1"/>
  <c r="V759" i="1"/>
  <c r="U759" i="1"/>
  <c r="T759" i="1"/>
  <c r="S759" i="1"/>
  <c r="R759" i="1"/>
  <c r="Q759" i="1"/>
  <c r="P759" i="1"/>
  <c r="O759" i="1"/>
  <c r="N759" i="1"/>
  <c r="M759" i="1"/>
  <c r="L759" i="1"/>
  <c r="K759" i="1"/>
  <c r="J759" i="1"/>
  <c r="I759" i="1"/>
  <c r="H759" i="1"/>
  <c r="G759" i="1"/>
  <c r="F759" i="1"/>
  <c r="E759" i="1"/>
  <c r="D759" i="1"/>
  <c r="C759" i="1"/>
  <c r="B759" i="1"/>
  <c r="A759" i="1"/>
  <c r="V758" i="1"/>
  <c r="U758" i="1"/>
  <c r="T758" i="1"/>
  <c r="S758" i="1"/>
  <c r="R758" i="1"/>
  <c r="Q758" i="1"/>
  <c r="P758" i="1"/>
  <c r="O758" i="1"/>
  <c r="N758" i="1"/>
  <c r="M758" i="1"/>
  <c r="L758" i="1"/>
  <c r="K758" i="1"/>
  <c r="J758" i="1"/>
  <c r="I758" i="1"/>
  <c r="H758" i="1"/>
  <c r="G758" i="1"/>
  <c r="F758" i="1"/>
  <c r="E758" i="1"/>
  <c r="D758" i="1"/>
  <c r="C758" i="1"/>
  <c r="B758" i="1"/>
  <c r="A758" i="1"/>
  <c r="V757" i="1"/>
  <c r="U757" i="1"/>
  <c r="T757" i="1"/>
  <c r="S757" i="1"/>
  <c r="R757" i="1"/>
  <c r="Q757" i="1"/>
  <c r="P757" i="1"/>
  <c r="O757" i="1"/>
  <c r="N757" i="1"/>
  <c r="M757" i="1"/>
  <c r="L757" i="1"/>
  <c r="K757" i="1"/>
  <c r="J757" i="1"/>
  <c r="I757" i="1"/>
  <c r="H757" i="1"/>
  <c r="G757" i="1"/>
  <c r="F757" i="1"/>
  <c r="E757" i="1"/>
  <c r="D757" i="1"/>
  <c r="C757" i="1"/>
  <c r="B757" i="1"/>
  <c r="A757" i="1"/>
  <c r="V756" i="1"/>
  <c r="U756" i="1"/>
  <c r="T756" i="1"/>
  <c r="S756" i="1"/>
  <c r="R756" i="1"/>
  <c r="Q756" i="1"/>
  <c r="P756" i="1"/>
  <c r="O756" i="1"/>
  <c r="N756" i="1"/>
  <c r="M756" i="1"/>
  <c r="L756" i="1"/>
  <c r="K756" i="1"/>
  <c r="J756" i="1"/>
  <c r="I756" i="1"/>
  <c r="H756" i="1"/>
  <c r="G756" i="1"/>
  <c r="F756" i="1"/>
  <c r="E756" i="1"/>
  <c r="D756" i="1"/>
  <c r="C756" i="1"/>
  <c r="B756" i="1"/>
  <c r="A756" i="1"/>
  <c r="V755" i="1"/>
  <c r="U755" i="1"/>
  <c r="T755" i="1"/>
  <c r="S755" i="1"/>
  <c r="R755" i="1"/>
  <c r="Q755" i="1"/>
  <c r="P755" i="1"/>
  <c r="O755" i="1"/>
  <c r="N755" i="1"/>
  <c r="M755" i="1"/>
  <c r="L755" i="1"/>
  <c r="K755" i="1"/>
  <c r="J755" i="1"/>
  <c r="I755" i="1"/>
  <c r="H755" i="1"/>
  <c r="G755" i="1"/>
  <c r="F755" i="1"/>
  <c r="E755" i="1"/>
  <c r="D755" i="1"/>
  <c r="C755" i="1"/>
  <c r="B755" i="1"/>
  <c r="A755" i="1"/>
  <c r="V754" i="1"/>
  <c r="U754" i="1"/>
  <c r="T754" i="1"/>
  <c r="S754" i="1"/>
  <c r="R754" i="1"/>
  <c r="Q754" i="1"/>
  <c r="P754" i="1"/>
  <c r="O754" i="1"/>
  <c r="N754" i="1"/>
  <c r="M754" i="1"/>
  <c r="L754" i="1"/>
  <c r="K754" i="1"/>
  <c r="J754" i="1"/>
  <c r="I754" i="1"/>
  <c r="H754" i="1"/>
  <c r="G754" i="1"/>
  <c r="F754" i="1"/>
  <c r="E754" i="1"/>
  <c r="D754" i="1"/>
  <c r="C754" i="1"/>
  <c r="B754" i="1"/>
  <c r="A754" i="1"/>
  <c r="V753" i="1"/>
  <c r="U753" i="1"/>
  <c r="T753" i="1"/>
  <c r="S753" i="1"/>
  <c r="R753" i="1"/>
  <c r="Q753" i="1"/>
  <c r="P753" i="1"/>
  <c r="O753" i="1"/>
  <c r="N753" i="1"/>
  <c r="M753" i="1"/>
  <c r="L753" i="1"/>
  <c r="K753" i="1"/>
  <c r="J753" i="1"/>
  <c r="I753" i="1"/>
  <c r="H753" i="1"/>
  <c r="G753" i="1"/>
  <c r="F753" i="1"/>
  <c r="E753" i="1"/>
  <c r="D753" i="1"/>
  <c r="C753" i="1"/>
  <c r="B753" i="1"/>
  <c r="A753" i="1"/>
  <c r="V752" i="1"/>
  <c r="U752" i="1"/>
  <c r="T752" i="1"/>
  <c r="S752" i="1"/>
  <c r="R752" i="1"/>
  <c r="Q752" i="1"/>
  <c r="P752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C752" i="1"/>
  <c r="B752" i="1"/>
  <c r="A752" i="1"/>
  <c r="V751" i="1"/>
  <c r="U751" i="1"/>
  <c r="T751" i="1"/>
  <c r="S751" i="1"/>
  <c r="R751" i="1"/>
  <c r="Q751" i="1"/>
  <c r="P751" i="1"/>
  <c r="O751" i="1"/>
  <c r="N751" i="1"/>
  <c r="M751" i="1"/>
  <c r="L751" i="1"/>
  <c r="K751" i="1"/>
  <c r="J751" i="1"/>
  <c r="I751" i="1"/>
  <c r="H751" i="1"/>
  <c r="G751" i="1"/>
  <c r="F751" i="1"/>
  <c r="E751" i="1"/>
  <c r="D751" i="1"/>
  <c r="C751" i="1"/>
  <c r="B751" i="1"/>
  <c r="A751" i="1"/>
  <c r="V750" i="1"/>
  <c r="U750" i="1"/>
  <c r="T750" i="1"/>
  <c r="S750" i="1"/>
  <c r="R750" i="1"/>
  <c r="Q750" i="1"/>
  <c r="P750" i="1"/>
  <c r="O750" i="1"/>
  <c r="N750" i="1"/>
  <c r="M750" i="1"/>
  <c r="L750" i="1"/>
  <c r="K750" i="1"/>
  <c r="J750" i="1"/>
  <c r="I750" i="1"/>
  <c r="H750" i="1"/>
  <c r="G750" i="1"/>
  <c r="F750" i="1"/>
  <c r="E750" i="1"/>
  <c r="D750" i="1"/>
  <c r="C750" i="1"/>
  <c r="B750" i="1"/>
  <c r="A750" i="1"/>
  <c r="V749" i="1"/>
  <c r="U749" i="1"/>
  <c r="T749" i="1"/>
  <c r="S749" i="1"/>
  <c r="R749" i="1"/>
  <c r="Q749" i="1"/>
  <c r="P749" i="1"/>
  <c r="O749" i="1"/>
  <c r="N749" i="1"/>
  <c r="M749" i="1"/>
  <c r="L749" i="1"/>
  <c r="K749" i="1"/>
  <c r="J749" i="1"/>
  <c r="I749" i="1"/>
  <c r="H749" i="1"/>
  <c r="G749" i="1"/>
  <c r="F749" i="1"/>
  <c r="E749" i="1"/>
  <c r="D749" i="1"/>
  <c r="C749" i="1"/>
  <c r="B749" i="1"/>
  <c r="A749" i="1"/>
  <c r="V748" i="1"/>
  <c r="U748" i="1"/>
  <c r="T748" i="1"/>
  <c r="S748" i="1"/>
  <c r="R748" i="1"/>
  <c r="Q748" i="1"/>
  <c r="P748" i="1"/>
  <c r="O748" i="1"/>
  <c r="N748" i="1"/>
  <c r="M748" i="1"/>
  <c r="L748" i="1"/>
  <c r="K748" i="1"/>
  <c r="J748" i="1"/>
  <c r="I748" i="1"/>
  <c r="H748" i="1"/>
  <c r="G748" i="1"/>
  <c r="F748" i="1"/>
  <c r="E748" i="1"/>
  <c r="D748" i="1"/>
  <c r="C748" i="1"/>
  <c r="B748" i="1"/>
  <c r="A748" i="1"/>
  <c r="V747" i="1"/>
  <c r="U747" i="1"/>
  <c r="T747" i="1"/>
  <c r="S747" i="1"/>
  <c r="R747" i="1"/>
  <c r="Q747" i="1"/>
  <c r="P747" i="1"/>
  <c r="O747" i="1"/>
  <c r="N747" i="1"/>
  <c r="M747" i="1"/>
  <c r="L747" i="1"/>
  <c r="K747" i="1"/>
  <c r="J747" i="1"/>
  <c r="I747" i="1"/>
  <c r="H747" i="1"/>
  <c r="G747" i="1"/>
  <c r="F747" i="1"/>
  <c r="E747" i="1"/>
  <c r="D747" i="1"/>
  <c r="C747" i="1"/>
  <c r="B747" i="1"/>
  <c r="A747" i="1"/>
  <c r="V746" i="1"/>
  <c r="U746" i="1"/>
  <c r="T746" i="1"/>
  <c r="S746" i="1"/>
  <c r="R746" i="1"/>
  <c r="Q746" i="1"/>
  <c r="P746" i="1"/>
  <c r="O746" i="1"/>
  <c r="N746" i="1"/>
  <c r="M746" i="1"/>
  <c r="L746" i="1"/>
  <c r="K746" i="1"/>
  <c r="J746" i="1"/>
  <c r="I746" i="1"/>
  <c r="H746" i="1"/>
  <c r="G746" i="1"/>
  <c r="F746" i="1"/>
  <c r="E746" i="1"/>
  <c r="D746" i="1"/>
  <c r="C746" i="1"/>
  <c r="B746" i="1"/>
  <c r="A746" i="1"/>
  <c r="V745" i="1"/>
  <c r="U745" i="1"/>
  <c r="T745" i="1"/>
  <c r="S745" i="1"/>
  <c r="R745" i="1"/>
  <c r="Q745" i="1"/>
  <c r="P745" i="1"/>
  <c r="O745" i="1"/>
  <c r="N745" i="1"/>
  <c r="M745" i="1"/>
  <c r="L745" i="1"/>
  <c r="K745" i="1"/>
  <c r="J745" i="1"/>
  <c r="I745" i="1"/>
  <c r="H745" i="1"/>
  <c r="G745" i="1"/>
  <c r="F745" i="1"/>
  <c r="E745" i="1"/>
  <c r="D745" i="1"/>
  <c r="C745" i="1"/>
  <c r="B745" i="1"/>
  <c r="A745" i="1"/>
  <c r="V744" i="1"/>
  <c r="U744" i="1"/>
  <c r="T744" i="1"/>
  <c r="S744" i="1"/>
  <c r="R744" i="1"/>
  <c r="Q744" i="1"/>
  <c r="P744" i="1"/>
  <c r="O744" i="1"/>
  <c r="N744" i="1"/>
  <c r="M744" i="1"/>
  <c r="L744" i="1"/>
  <c r="K744" i="1"/>
  <c r="J744" i="1"/>
  <c r="I744" i="1"/>
  <c r="H744" i="1"/>
  <c r="G744" i="1"/>
  <c r="F744" i="1"/>
  <c r="E744" i="1"/>
  <c r="D744" i="1"/>
  <c r="C744" i="1"/>
  <c r="B744" i="1"/>
  <c r="A744" i="1"/>
  <c r="V743" i="1"/>
  <c r="U743" i="1"/>
  <c r="T743" i="1"/>
  <c r="S743" i="1"/>
  <c r="R743" i="1"/>
  <c r="Q743" i="1"/>
  <c r="P743" i="1"/>
  <c r="O743" i="1"/>
  <c r="N743" i="1"/>
  <c r="M743" i="1"/>
  <c r="L743" i="1"/>
  <c r="K743" i="1"/>
  <c r="J743" i="1"/>
  <c r="I743" i="1"/>
  <c r="H743" i="1"/>
  <c r="G743" i="1"/>
  <c r="F743" i="1"/>
  <c r="E743" i="1"/>
  <c r="D743" i="1"/>
  <c r="C743" i="1"/>
  <c r="B743" i="1"/>
  <c r="A743" i="1"/>
  <c r="V742" i="1"/>
  <c r="U742" i="1"/>
  <c r="T742" i="1"/>
  <c r="S742" i="1"/>
  <c r="R742" i="1"/>
  <c r="Q742" i="1"/>
  <c r="P742" i="1"/>
  <c r="O742" i="1"/>
  <c r="N742" i="1"/>
  <c r="M742" i="1"/>
  <c r="L742" i="1"/>
  <c r="K742" i="1"/>
  <c r="J742" i="1"/>
  <c r="I742" i="1"/>
  <c r="H742" i="1"/>
  <c r="G742" i="1"/>
  <c r="F742" i="1"/>
  <c r="E742" i="1"/>
  <c r="D742" i="1"/>
  <c r="C742" i="1"/>
  <c r="B742" i="1"/>
  <c r="A742" i="1"/>
  <c r="V741" i="1"/>
  <c r="U741" i="1"/>
  <c r="T741" i="1"/>
  <c r="S741" i="1"/>
  <c r="R741" i="1"/>
  <c r="Q741" i="1"/>
  <c r="P741" i="1"/>
  <c r="O741" i="1"/>
  <c r="N741" i="1"/>
  <c r="M741" i="1"/>
  <c r="L741" i="1"/>
  <c r="K741" i="1"/>
  <c r="J741" i="1"/>
  <c r="I741" i="1"/>
  <c r="H741" i="1"/>
  <c r="G741" i="1"/>
  <c r="F741" i="1"/>
  <c r="E741" i="1"/>
  <c r="D741" i="1"/>
  <c r="C741" i="1"/>
  <c r="B741" i="1"/>
  <c r="A741" i="1"/>
  <c r="V740" i="1"/>
  <c r="U740" i="1"/>
  <c r="T740" i="1"/>
  <c r="S740" i="1"/>
  <c r="R740" i="1"/>
  <c r="Q740" i="1"/>
  <c r="P740" i="1"/>
  <c r="O740" i="1"/>
  <c r="N740" i="1"/>
  <c r="M740" i="1"/>
  <c r="L740" i="1"/>
  <c r="K740" i="1"/>
  <c r="J740" i="1"/>
  <c r="I740" i="1"/>
  <c r="H740" i="1"/>
  <c r="G740" i="1"/>
  <c r="F740" i="1"/>
  <c r="E740" i="1"/>
  <c r="D740" i="1"/>
  <c r="C740" i="1"/>
  <c r="B740" i="1"/>
  <c r="A740" i="1"/>
  <c r="V739" i="1"/>
  <c r="U739" i="1"/>
  <c r="T739" i="1"/>
  <c r="S739" i="1"/>
  <c r="R739" i="1"/>
  <c r="Q739" i="1"/>
  <c r="P739" i="1"/>
  <c r="O739" i="1"/>
  <c r="N739" i="1"/>
  <c r="M739" i="1"/>
  <c r="L739" i="1"/>
  <c r="K739" i="1"/>
  <c r="J739" i="1"/>
  <c r="I739" i="1"/>
  <c r="H739" i="1"/>
  <c r="G739" i="1"/>
  <c r="F739" i="1"/>
  <c r="E739" i="1"/>
  <c r="D739" i="1"/>
  <c r="C739" i="1"/>
  <c r="B739" i="1"/>
  <c r="A739" i="1"/>
  <c r="V738" i="1"/>
  <c r="U738" i="1"/>
  <c r="T738" i="1"/>
  <c r="S738" i="1"/>
  <c r="R738" i="1"/>
  <c r="Q738" i="1"/>
  <c r="P738" i="1"/>
  <c r="O738" i="1"/>
  <c r="N738" i="1"/>
  <c r="M738" i="1"/>
  <c r="L738" i="1"/>
  <c r="K738" i="1"/>
  <c r="J738" i="1"/>
  <c r="I738" i="1"/>
  <c r="H738" i="1"/>
  <c r="G738" i="1"/>
  <c r="F738" i="1"/>
  <c r="E738" i="1"/>
  <c r="D738" i="1"/>
  <c r="C738" i="1"/>
  <c r="B738" i="1"/>
  <c r="A738" i="1"/>
  <c r="V737" i="1"/>
  <c r="U737" i="1"/>
  <c r="T737" i="1"/>
  <c r="S737" i="1"/>
  <c r="R737" i="1"/>
  <c r="Q737" i="1"/>
  <c r="P737" i="1"/>
  <c r="O737" i="1"/>
  <c r="N737" i="1"/>
  <c r="M737" i="1"/>
  <c r="L737" i="1"/>
  <c r="K737" i="1"/>
  <c r="J737" i="1"/>
  <c r="I737" i="1"/>
  <c r="H737" i="1"/>
  <c r="G737" i="1"/>
  <c r="F737" i="1"/>
  <c r="E737" i="1"/>
  <c r="D737" i="1"/>
  <c r="C737" i="1"/>
  <c r="B737" i="1"/>
  <c r="A737" i="1"/>
  <c r="V736" i="1"/>
  <c r="U736" i="1"/>
  <c r="T736" i="1"/>
  <c r="S736" i="1"/>
  <c r="R736" i="1"/>
  <c r="Q736" i="1"/>
  <c r="P736" i="1"/>
  <c r="O736" i="1"/>
  <c r="N736" i="1"/>
  <c r="M736" i="1"/>
  <c r="L736" i="1"/>
  <c r="K736" i="1"/>
  <c r="J736" i="1"/>
  <c r="I736" i="1"/>
  <c r="H736" i="1"/>
  <c r="G736" i="1"/>
  <c r="F736" i="1"/>
  <c r="E736" i="1"/>
  <c r="D736" i="1"/>
  <c r="C736" i="1"/>
  <c r="B736" i="1"/>
  <c r="A736" i="1"/>
  <c r="V735" i="1"/>
  <c r="U735" i="1"/>
  <c r="T735" i="1"/>
  <c r="S735" i="1"/>
  <c r="R735" i="1"/>
  <c r="Q735" i="1"/>
  <c r="P735" i="1"/>
  <c r="O735" i="1"/>
  <c r="N735" i="1"/>
  <c r="M735" i="1"/>
  <c r="L735" i="1"/>
  <c r="K735" i="1"/>
  <c r="J735" i="1"/>
  <c r="I735" i="1"/>
  <c r="H735" i="1"/>
  <c r="G735" i="1"/>
  <c r="F735" i="1"/>
  <c r="E735" i="1"/>
  <c r="D735" i="1"/>
  <c r="C735" i="1"/>
  <c r="B735" i="1"/>
  <c r="A735" i="1"/>
  <c r="V734" i="1"/>
  <c r="U734" i="1"/>
  <c r="T734" i="1"/>
  <c r="S734" i="1"/>
  <c r="R734" i="1"/>
  <c r="Q734" i="1"/>
  <c r="P734" i="1"/>
  <c r="O734" i="1"/>
  <c r="N734" i="1"/>
  <c r="M734" i="1"/>
  <c r="L734" i="1"/>
  <c r="K734" i="1"/>
  <c r="J734" i="1"/>
  <c r="I734" i="1"/>
  <c r="H734" i="1"/>
  <c r="G734" i="1"/>
  <c r="F734" i="1"/>
  <c r="E734" i="1"/>
  <c r="D734" i="1"/>
  <c r="C734" i="1"/>
  <c r="B734" i="1"/>
  <c r="A734" i="1"/>
  <c r="V733" i="1"/>
  <c r="U733" i="1"/>
  <c r="T733" i="1"/>
  <c r="S733" i="1"/>
  <c r="R733" i="1"/>
  <c r="Q733" i="1"/>
  <c r="P733" i="1"/>
  <c r="O733" i="1"/>
  <c r="N733" i="1"/>
  <c r="M733" i="1"/>
  <c r="L733" i="1"/>
  <c r="K733" i="1"/>
  <c r="J733" i="1"/>
  <c r="I733" i="1"/>
  <c r="H733" i="1"/>
  <c r="G733" i="1"/>
  <c r="F733" i="1"/>
  <c r="E733" i="1"/>
  <c r="D733" i="1"/>
  <c r="C733" i="1"/>
  <c r="B733" i="1"/>
  <c r="A733" i="1"/>
  <c r="V732" i="1"/>
  <c r="U732" i="1"/>
  <c r="T732" i="1"/>
  <c r="S732" i="1"/>
  <c r="R732" i="1"/>
  <c r="Q732" i="1"/>
  <c r="P732" i="1"/>
  <c r="O732" i="1"/>
  <c r="N732" i="1"/>
  <c r="M732" i="1"/>
  <c r="L732" i="1"/>
  <c r="K732" i="1"/>
  <c r="J732" i="1"/>
  <c r="I732" i="1"/>
  <c r="H732" i="1"/>
  <c r="G732" i="1"/>
  <c r="F732" i="1"/>
  <c r="E732" i="1"/>
  <c r="D732" i="1"/>
  <c r="C732" i="1"/>
  <c r="B732" i="1"/>
  <c r="A732" i="1"/>
  <c r="V731" i="1"/>
  <c r="U731" i="1"/>
  <c r="T731" i="1"/>
  <c r="S731" i="1"/>
  <c r="R731" i="1"/>
  <c r="Q731" i="1"/>
  <c r="P731" i="1"/>
  <c r="O731" i="1"/>
  <c r="N731" i="1"/>
  <c r="M731" i="1"/>
  <c r="L731" i="1"/>
  <c r="K731" i="1"/>
  <c r="J731" i="1"/>
  <c r="I731" i="1"/>
  <c r="H731" i="1"/>
  <c r="G731" i="1"/>
  <c r="F731" i="1"/>
  <c r="E731" i="1"/>
  <c r="D731" i="1"/>
  <c r="C731" i="1"/>
  <c r="B731" i="1"/>
  <c r="A731" i="1"/>
  <c r="V730" i="1"/>
  <c r="U730" i="1"/>
  <c r="T730" i="1"/>
  <c r="S730" i="1"/>
  <c r="R730" i="1"/>
  <c r="Q730" i="1"/>
  <c r="P730" i="1"/>
  <c r="O730" i="1"/>
  <c r="N730" i="1"/>
  <c r="M730" i="1"/>
  <c r="L730" i="1"/>
  <c r="K730" i="1"/>
  <c r="J730" i="1"/>
  <c r="I730" i="1"/>
  <c r="H730" i="1"/>
  <c r="G730" i="1"/>
  <c r="F730" i="1"/>
  <c r="E730" i="1"/>
  <c r="D730" i="1"/>
  <c r="C730" i="1"/>
  <c r="B730" i="1"/>
  <c r="A730" i="1"/>
  <c r="V729" i="1"/>
  <c r="U729" i="1"/>
  <c r="T729" i="1"/>
  <c r="S729" i="1"/>
  <c r="R729" i="1"/>
  <c r="Q729" i="1"/>
  <c r="P729" i="1"/>
  <c r="O729" i="1"/>
  <c r="N729" i="1"/>
  <c r="M729" i="1"/>
  <c r="L729" i="1"/>
  <c r="K729" i="1"/>
  <c r="J729" i="1"/>
  <c r="I729" i="1"/>
  <c r="H729" i="1"/>
  <c r="G729" i="1"/>
  <c r="F729" i="1"/>
  <c r="E729" i="1"/>
  <c r="D729" i="1"/>
  <c r="C729" i="1"/>
  <c r="B729" i="1"/>
  <c r="A729" i="1"/>
  <c r="V728" i="1"/>
  <c r="U728" i="1"/>
  <c r="T728" i="1"/>
  <c r="S728" i="1"/>
  <c r="R728" i="1"/>
  <c r="Q728" i="1"/>
  <c r="P728" i="1"/>
  <c r="O728" i="1"/>
  <c r="N728" i="1"/>
  <c r="M728" i="1"/>
  <c r="L728" i="1"/>
  <c r="K728" i="1"/>
  <c r="J728" i="1"/>
  <c r="I728" i="1"/>
  <c r="H728" i="1"/>
  <c r="G728" i="1"/>
  <c r="F728" i="1"/>
  <c r="E728" i="1"/>
  <c r="D728" i="1"/>
  <c r="C728" i="1"/>
  <c r="B728" i="1"/>
  <c r="A728" i="1"/>
  <c r="V727" i="1"/>
  <c r="U727" i="1"/>
  <c r="T727" i="1"/>
  <c r="S727" i="1"/>
  <c r="R727" i="1"/>
  <c r="Q727" i="1"/>
  <c r="P727" i="1"/>
  <c r="O727" i="1"/>
  <c r="N727" i="1"/>
  <c r="M727" i="1"/>
  <c r="L727" i="1"/>
  <c r="K727" i="1"/>
  <c r="J727" i="1"/>
  <c r="I727" i="1"/>
  <c r="H727" i="1"/>
  <c r="G727" i="1"/>
  <c r="F727" i="1"/>
  <c r="E727" i="1"/>
  <c r="D727" i="1"/>
  <c r="C727" i="1"/>
  <c r="B727" i="1"/>
  <c r="A727" i="1"/>
  <c r="V726" i="1"/>
  <c r="U726" i="1"/>
  <c r="T726" i="1"/>
  <c r="S726" i="1"/>
  <c r="R726" i="1"/>
  <c r="Q726" i="1"/>
  <c r="P726" i="1"/>
  <c r="O726" i="1"/>
  <c r="N726" i="1"/>
  <c r="M726" i="1"/>
  <c r="L726" i="1"/>
  <c r="K726" i="1"/>
  <c r="J726" i="1"/>
  <c r="I726" i="1"/>
  <c r="H726" i="1"/>
  <c r="G726" i="1"/>
  <c r="F726" i="1"/>
  <c r="E726" i="1"/>
  <c r="D726" i="1"/>
  <c r="C726" i="1"/>
  <c r="B726" i="1"/>
  <c r="A726" i="1"/>
  <c r="V725" i="1"/>
  <c r="U725" i="1"/>
  <c r="T725" i="1"/>
  <c r="S725" i="1"/>
  <c r="R725" i="1"/>
  <c r="Q725" i="1"/>
  <c r="P725" i="1"/>
  <c r="O725" i="1"/>
  <c r="N725" i="1"/>
  <c r="M725" i="1"/>
  <c r="L725" i="1"/>
  <c r="K725" i="1"/>
  <c r="J725" i="1"/>
  <c r="I725" i="1"/>
  <c r="H725" i="1"/>
  <c r="G725" i="1"/>
  <c r="F725" i="1"/>
  <c r="E725" i="1"/>
  <c r="D725" i="1"/>
  <c r="C725" i="1"/>
  <c r="B725" i="1"/>
  <c r="A725" i="1"/>
  <c r="V724" i="1"/>
  <c r="U724" i="1"/>
  <c r="T724" i="1"/>
  <c r="S724" i="1"/>
  <c r="R724" i="1"/>
  <c r="Q724" i="1"/>
  <c r="P724" i="1"/>
  <c r="O724" i="1"/>
  <c r="N724" i="1"/>
  <c r="M724" i="1"/>
  <c r="L724" i="1"/>
  <c r="K724" i="1"/>
  <c r="J724" i="1"/>
  <c r="I724" i="1"/>
  <c r="H724" i="1"/>
  <c r="G724" i="1"/>
  <c r="F724" i="1"/>
  <c r="E724" i="1"/>
  <c r="D724" i="1"/>
  <c r="C724" i="1"/>
  <c r="B724" i="1"/>
  <c r="A724" i="1"/>
  <c r="V723" i="1"/>
  <c r="U723" i="1"/>
  <c r="T723" i="1"/>
  <c r="S723" i="1"/>
  <c r="R723" i="1"/>
  <c r="Q723" i="1"/>
  <c r="P723" i="1"/>
  <c r="O723" i="1"/>
  <c r="N723" i="1"/>
  <c r="M723" i="1"/>
  <c r="L723" i="1"/>
  <c r="K723" i="1"/>
  <c r="J723" i="1"/>
  <c r="I723" i="1"/>
  <c r="H723" i="1"/>
  <c r="G723" i="1"/>
  <c r="F723" i="1"/>
  <c r="E723" i="1"/>
  <c r="D723" i="1"/>
  <c r="C723" i="1"/>
  <c r="B723" i="1"/>
  <c r="A723" i="1"/>
  <c r="V722" i="1"/>
  <c r="U722" i="1"/>
  <c r="T722" i="1"/>
  <c r="S722" i="1"/>
  <c r="R722" i="1"/>
  <c r="Q722" i="1"/>
  <c r="P722" i="1"/>
  <c r="O722" i="1"/>
  <c r="N722" i="1"/>
  <c r="M722" i="1"/>
  <c r="L722" i="1"/>
  <c r="K722" i="1"/>
  <c r="J722" i="1"/>
  <c r="I722" i="1"/>
  <c r="H722" i="1"/>
  <c r="G722" i="1"/>
  <c r="F722" i="1"/>
  <c r="E722" i="1"/>
  <c r="D722" i="1"/>
  <c r="C722" i="1"/>
  <c r="B722" i="1"/>
  <c r="A722" i="1"/>
  <c r="V721" i="1"/>
  <c r="U721" i="1"/>
  <c r="T721" i="1"/>
  <c r="S721" i="1"/>
  <c r="R721" i="1"/>
  <c r="Q721" i="1"/>
  <c r="P721" i="1"/>
  <c r="O721" i="1"/>
  <c r="N721" i="1"/>
  <c r="M721" i="1"/>
  <c r="L721" i="1"/>
  <c r="K721" i="1"/>
  <c r="J721" i="1"/>
  <c r="I721" i="1"/>
  <c r="H721" i="1"/>
  <c r="G721" i="1"/>
  <c r="F721" i="1"/>
  <c r="E721" i="1"/>
  <c r="D721" i="1"/>
  <c r="C721" i="1"/>
  <c r="B721" i="1"/>
  <c r="A721" i="1"/>
  <c r="V720" i="1"/>
  <c r="U720" i="1"/>
  <c r="T720" i="1"/>
  <c r="S720" i="1"/>
  <c r="R720" i="1"/>
  <c r="Q720" i="1"/>
  <c r="P720" i="1"/>
  <c r="O720" i="1"/>
  <c r="N720" i="1"/>
  <c r="M720" i="1"/>
  <c r="L720" i="1"/>
  <c r="K720" i="1"/>
  <c r="J720" i="1"/>
  <c r="I720" i="1"/>
  <c r="H720" i="1"/>
  <c r="G720" i="1"/>
  <c r="F720" i="1"/>
  <c r="E720" i="1"/>
  <c r="D720" i="1"/>
  <c r="C720" i="1"/>
  <c r="B720" i="1"/>
  <c r="A720" i="1"/>
  <c r="V719" i="1"/>
  <c r="U719" i="1"/>
  <c r="T719" i="1"/>
  <c r="S719" i="1"/>
  <c r="R719" i="1"/>
  <c r="Q719" i="1"/>
  <c r="P719" i="1"/>
  <c r="O719" i="1"/>
  <c r="N719" i="1"/>
  <c r="M719" i="1"/>
  <c r="L719" i="1"/>
  <c r="K719" i="1"/>
  <c r="J719" i="1"/>
  <c r="I719" i="1"/>
  <c r="H719" i="1"/>
  <c r="G719" i="1"/>
  <c r="F719" i="1"/>
  <c r="E719" i="1"/>
  <c r="D719" i="1"/>
  <c r="C719" i="1"/>
  <c r="B719" i="1"/>
  <c r="A719" i="1"/>
  <c r="V718" i="1"/>
  <c r="U718" i="1"/>
  <c r="T718" i="1"/>
  <c r="S718" i="1"/>
  <c r="R718" i="1"/>
  <c r="Q718" i="1"/>
  <c r="P718" i="1"/>
  <c r="O718" i="1"/>
  <c r="N718" i="1"/>
  <c r="M718" i="1"/>
  <c r="L718" i="1"/>
  <c r="K718" i="1"/>
  <c r="J718" i="1"/>
  <c r="I718" i="1"/>
  <c r="H718" i="1"/>
  <c r="G718" i="1"/>
  <c r="F718" i="1"/>
  <c r="E718" i="1"/>
  <c r="D718" i="1"/>
  <c r="C718" i="1"/>
  <c r="B718" i="1"/>
  <c r="A718" i="1"/>
  <c r="V717" i="1"/>
  <c r="U717" i="1"/>
  <c r="T717" i="1"/>
  <c r="S717" i="1"/>
  <c r="R717" i="1"/>
  <c r="Q717" i="1"/>
  <c r="P717" i="1"/>
  <c r="O717" i="1"/>
  <c r="N717" i="1"/>
  <c r="M717" i="1"/>
  <c r="L717" i="1"/>
  <c r="K717" i="1"/>
  <c r="J717" i="1"/>
  <c r="I717" i="1"/>
  <c r="H717" i="1"/>
  <c r="G717" i="1"/>
  <c r="F717" i="1"/>
  <c r="E717" i="1"/>
  <c r="D717" i="1"/>
  <c r="C717" i="1"/>
  <c r="B717" i="1"/>
  <c r="A717" i="1"/>
  <c r="V716" i="1"/>
  <c r="U716" i="1"/>
  <c r="T716" i="1"/>
  <c r="S716" i="1"/>
  <c r="R716" i="1"/>
  <c r="Q716" i="1"/>
  <c r="P716" i="1"/>
  <c r="O716" i="1"/>
  <c r="N716" i="1"/>
  <c r="M716" i="1"/>
  <c r="L716" i="1"/>
  <c r="K716" i="1"/>
  <c r="J716" i="1"/>
  <c r="I716" i="1"/>
  <c r="H716" i="1"/>
  <c r="G716" i="1"/>
  <c r="F716" i="1"/>
  <c r="E716" i="1"/>
  <c r="D716" i="1"/>
  <c r="C716" i="1"/>
  <c r="B716" i="1"/>
  <c r="A716" i="1"/>
  <c r="V715" i="1"/>
  <c r="U715" i="1"/>
  <c r="T715" i="1"/>
  <c r="S715" i="1"/>
  <c r="R715" i="1"/>
  <c r="Q715" i="1"/>
  <c r="P715" i="1"/>
  <c r="O715" i="1"/>
  <c r="N715" i="1"/>
  <c r="M715" i="1"/>
  <c r="L715" i="1"/>
  <c r="K715" i="1"/>
  <c r="J715" i="1"/>
  <c r="I715" i="1"/>
  <c r="H715" i="1"/>
  <c r="G715" i="1"/>
  <c r="F715" i="1"/>
  <c r="E715" i="1"/>
  <c r="D715" i="1"/>
  <c r="C715" i="1"/>
  <c r="B715" i="1"/>
  <c r="A715" i="1"/>
  <c r="V714" i="1"/>
  <c r="U714" i="1"/>
  <c r="T714" i="1"/>
  <c r="S714" i="1"/>
  <c r="R714" i="1"/>
  <c r="Q714" i="1"/>
  <c r="P714" i="1"/>
  <c r="O714" i="1"/>
  <c r="N714" i="1"/>
  <c r="M714" i="1"/>
  <c r="L714" i="1"/>
  <c r="K714" i="1"/>
  <c r="J714" i="1"/>
  <c r="I714" i="1"/>
  <c r="H714" i="1"/>
  <c r="G714" i="1"/>
  <c r="F714" i="1"/>
  <c r="E714" i="1"/>
  <c r="D714" i="1"/>
  <c r="C714" i="1"/>
  <c r="B714" i="1"/>
  <c r="A714" i="1"/>
  <c r="V713" i="1"/>
  <c r="U713" i="1"/>
  <c r="T713" i="1"/>
  <c r="S713" i="1"/>
  <c r="R713" i="1"/>
  <c r="Q713" i="1"/>
  <c r="P713" i="1"/>
  <c r="O713" i="1"/>
  <c r="N713" i="1"/>
  <c r="M713" i="1"/>
  <c r="L713" i="1"/>
  <c r="K713" i="1"/>
  <c r="J713" i="1"/>
  <c r="I713" i="1"/>
  <c r="H713" i="1"/>
  <c r="G713" i="1"/>
  <c r="F713" i="1"/>
  <c r="E713" i="1"/>
  <c r="D713" i="1"/>
  <c r="C713" i="1"/>
  <c r="B713" i="1"/>
  <c r="A713" i="1"/>
  <c r="V712" i="1"/>
  <c r="U712" i="1"/>
  <c r="T712" i="1"/>
  <c r="S712" i="1"/>
  <c r="R712" i="1"/>
  <c r="Q712" i="1"/>
  <c r="P712" i="1"/>
  <c r="O712" i="1"/>
  <c r="N712" i="1"/>
  <c r="M712" i="1"/>
  <c r="L712" i="1"/>
  <c r="K712" i="1"/>
  <c r="J712" i="1"/>
  <c r="I712" i="1"/>
  <c r="H712" i="1"/>
  <c r="G712" i="1"/>
  <c r="F712" i="1"/>
  <c r="E712" i="1"/>
  <c r="D712" i="1"/>
  <c r="C712" i="1"/>
  <c r="B712" i="1"/>
  <c r="A712" i="1"/>
  <c r="V711" i="1"/>
  <c r="U711" i="1"/>
  <c r="T711" i="1"/>
  <c r="S711" i="1"/>
  <c r="R711" i="1"/>
  <c r="Q711" i="1"/>
  <c r="P711" i="1"/>
  <c r="O711" i="1"/>
  <c r="N711" i="1"/>
  <c r="M711" i="1"/>
  <c r="L711" i="1"/>
  <c r="K711" i="1"/>
  <c r="J711" i="1"/>
  <c r="I711" i="1"/>
  <c r="H711" i="1"/>
  <c r="G711" i="1"/>
  <c r="F711" i="1"/>
  <c r="E711" i="1"/>
  <c r="D711" i="1"/>
  <c r="C711" i="1"/>
  <c r="B711" i="1"/>
  <c r="A711" i="1"/>
  <c r="V710" i="1"/>
  <c r="U710" i="1"/>
  <c r="T710" i="1"/>
  <c r="S710" i="1"/>
  <c r="R710" i="1"/>
  <c r="Q710" i="1"/>
  <c r="P710" i="1"/>
  <c r="O710" i="1"/>
  <c r="N710" i="1"/>
  <c r="M710" i="1"/>
  <c r="L710" i="1"/>
  <c r="K710" i="1"/>
  <c r="J710" i="1"/>
  <c r="I710" i="1"/>
  <c r="H710" i="1"/>
  <c r="G710" i="1"/>
  <c r="F710" i="1"/>
  <c r="E710" i="1"/>
  <c r="D710" i="1"/>
  <c r="C710" i="1"/>
  <c r="B710" i="1"/>
  <c r="A710" i="1"/>
  <c r="V709" i="1"/>
  <c r="U709" i="1"/>
  <c r="T709" i="1"/>
  <c r="S709" i="1"/>
  <c r="R709" i="1"/>
  <c r="Q709" i="1"/>
  <c r="P709" i="1"/>
  <c r="O709" i="1"/>
  <c r="N709" i="1"/>
  <c r="M709" i="1"/>
  <c r="L709" i="1"/>
  <c r="K709" i="1"/>
  <c r="J709" i="1"/>
  <c r="I709" i="1"/>
  <c r="H709" i="1"/>
  <c r="G709" i="1"/>
  <c r="F709" i="1"/>
  <c r="E709" i="1"/>
  <c r="D709" i="1"/>
  <c r="C709" i="1"/>
  <c r="B709" i="1"/>
  <c r="A709" i="1"/>
  <c r="V708" i="1"/>
  <c r="U708" i="1"/>
  <c r="T708" i="1"/>
  <c r="S708" i="1"/>
  <c r="R708" i="1"/>
  <c r="Q708" i="1"/>
  <c r="P708" i="1"/>
  <c r="O708" i="1"/>
  <c r="N708" i="1"/>
  <c r="M708" i="1"/>
  <c r="L708" i="1"/>
  <c r="K708" i="1"/>
  <c r="J708" i="1"/>
  <c r="I708" i="1"/>
  <c r="H708" i="1"/>
  <c r="G708" i="1"/>
  <c r="F708" i="1"/>
  <c r="E708" i="1"/>
  <c r="D708" i="1"/>
  <c r="C708" i="1"/>
  <c r="B708" i="1"/>
  <c r="A708" i="1"/>
  <c r="V707" i="1"/>
  <c r="U707" i="1"/>
  <c r="T707" i="1"/>
  <c r="S707" i="1"/>
  <c r="R707" i="1"/>
  <c r="Q707" i="1"/>
  <c r="P707" i="1"/>
  <c r="O707" i="1"/>
  <c r="N707" i="1"/>
  <c r="M707" i="1"/>
  <c r="L707" i="1"/>
  <c r="K707" i="1"/>
  <c r="J707" i="1"/>
  <c r="I707" i="1"/>
  <c r="H707" i="1"/>
  <c r="G707" i="1"/>
  <c r="F707" i="1"/>
  <c r="E707" i="1"/>
  <c r="D707" i="1"/>
  <c r="C707" i="1"/>
  <c r="B707" i="1"/>
  <c r="A707" i="1"/>
  <c r="V706" i="1"/>
  <c r="U706" i="1"/>
  <c r="T706" i="1"/>
  <c r="S706" i="1"/>
  <c r="R706" i="1"/>
  <c r="Q706" i="1"/>
  <c r="P706" i="1"/>
  <c r="O706" i="1"/>
  <c r="N706" i="1"/>
  <c r="M706" i="1"/>
  <c r="L706" i="1"/>
  <c r="K706" i="1"/>
  <c r="J706" i="1"/>
  <c r="I706" i="1"/>
  <c r="H706" i="1"/>
  <c r="G706" i="1"/>
  <c r="F706" i="1"/>
  <c r="E706" i="1"/>
  <c r="D706" i="1"/>
  <c r="C706" i="1"/>
  <c r="B706" i="1"/>
  <c r="A706" i="1"/>
  <c r="V705" i="1"/>
  <c r="U705" i="1"/>
  <c r="T705" i="1"/>
  <c r="S705" i="1"/>
  <c r="R705" i="1"/>
  <c r="Q705" i="1"/>
  <c r="P705" i="1"/>
  <c r="O705" i="1"/>
  <c r="N705" i="1"/>
  <c r="M705" i="1"/>
  <c r="L705" i="1"/>
  <c r="K705" i="1"/>
  <c r="J705" i="1"/>
  <c r="I705" i="1"/>
  <c r="H705" i="1"/>
  <c r="G705" i="1"/>
  <c r="F705" i="1"/>
  <c r="E705" i="1"/>
  <c r="D705" i="1"/>
  <c r="C705" i="1"/>
  <c r="B705" i="1"/>
  <c r="A705" i="1"/>
  <c r="V704" i="1"/>
  <c r="U704" i="1"/>
  <c r="T704" i="1"/>
  <c r="S704" i="1"/>
  <c r="R704" i="1"/>
  <c r="Q704" i="1"/>
  <c r="P704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C704" i="1"/>
  <c r="B704" i="1"/>
  <c r="A704" i="1"/>
  <c r="V703" i="1"/>
  <c r="U703" i="1"/>
  <c r="T703" i="1"/>
  <c r="S703" i="1"/>
  <c r="R703" i="1"/>
  <c r="Q703" i="1"/>
  <c r="P703" i="1"/>
  <c r="O703" i="1"/>
  <c r="N703" i="1"/>
  <c r="M703" i="1"/>
  <c r="L703" i="1"/>
  <c r="K703" i="1"/>
  <c r="J703" i="1"/>
  <c r="I703" i="1"/>
  <c r="H703" i="1"/>
  <c r="G703" i="1"/>
  <c r="F703" i="1"/>
  <c r="E703" i="1"/>
  <c r="D703" i="1"/>
  <c r="C703" i="1"/>
  <c r="B703" i="1"/>
  <c r="A703" i="1"/>
  <c r="V702" i="1"/>
  <c r="U702" i="1"/>
  <c r="T702" i="1"/>
  <c r="S702" i="1"/>
  <c r="R702" i="1"/>
  <c r="Q702" i="1"/>
  <c r="P702" i="1"/>
  <c r="O702" i="1"/>
  <c r="N702" i="1"/>
  <c r="M702" i="1"/>
  <c r="L702" i="1"/>
  <c r="K702" i="1"/>
  <c r="J702" i="1"/>
  <c r="I702" i="1"/>
  <c r="H702" i="1"/>
  <c r="G702" i="1"/>
  <c r="F702" i="1"/>
  <c r="E702" i="1"/>
  <c r="D702" i="1"/>
  <c r="C702" i="1"/>
  <c r="B702" i="1"/>
  <c r="A702" i="1"/>
  <c r="V701" i="1"/>
  <c r="U701" i="1"/>
  <c r="T701" i="1"/>
  <c r="S701" i="1"/>
  <c r="R701" i="1"/>
  <c r="Q701" i="1"/>
  <c r="P701" i="1"/>
  <c r="O701" i="1"/>
  <c r="N701" i="1"/>
  <c r="M701" i="1"/>
  <c r="L701" i="1"/>
  <c r="K701" i="1"/>
  <c r="J701" i="1"/>
  <c r="I701" i="1"/>
  <c r="H701" i="1"/>
  <c r="G701" i="1"/>
  <c r="F701" i="1"/>
  <c r="E701" i="1"/>
  <c r="D701" i="1"/>
  <c r="C701" i="1"/>
  <c r="B701" i="1"/>
  <c r="A701" i="1"/>
  <c r="V700" i="1"/>
  <c r="U700" i="1"/>
  <c r="T700" i="1"/>
  <c r="S700" i="1"/>
  <c r="R700" i="1"/>
  <c r="Q700" i="1"/>
  <c r="P700" i="1"/>
  <c r="O700" i="1"/>
  <c r="N700" i="1"/>
  <c r="M700" i="1"/>
  <c r="L700" i="1"/>
  <c r="K700" i="1"/>
  <c r="J700" i="1"/>
  <c r="I700" i="1"/>
  <c r="H700" i="1"/>
  <c r="G700" i="1"/>
  <c r="F700" i="1"/>
  <c r="E700" i="1"/>
  <c r="D700" i="1"/>
  <c r="C700" i="1"/>
  <c r="B700" i="1"/>
  <c r="A700" i="1"/>
  <c r="V699" i="1"/>
  <c r="U699" i="1"/>
  <c r="T699" i="1"/>
  <c r="S699" i="1"/>
  <c r="R699" i="1"/>
  <c r="Q699" i="1"/>
  <c r="P699" i="1"/>
  <c r="O699" i="1"/>
  <c r="N699" i="1"/>
  <c r="M699" i="1"/>
  <c r="L699" i="1"/>
  <c r="K699" i="1"/>
  <c r="J699" i="1"/>
  <c r="I699" i="1"/>
  <c r="H699" i="1"/>
  <c r="G699" i="1"/>
  <c r="F699" i="1"/>
  <c r="E699" i="1"/>
  <c r="D699" i="1"/>
  <c r="C699" i="1"/>
  <c r="B699" i="1"/>
  <c r="A699" i="1"/>
  <c r="V698" i="1"/>
  <c r="U698" i="1"/>
  <c r="T698" i="1"/>
  <c r="S698" i="1"/>
  <c r="R698" i="1"/>
  <c r="Q698" i="1"/>
  <c r="P698" i="1"/>
  <c r="O698" i="1"/>
  <c r="N698" i="1"/>
  <c r="M698" i="1"/>
  <c r="L698" i="1"/>
  <c r="K698" i="1"/>
  <c r="J698" i="1"/>
  <c r="I698" i="1"/>
  <c r="H698" i="1"/>
  <c r="G698" i="1"/>
  <c r="F698" i="1"/>
  <c r="E698" i="1"/>
  <c r="D698" i="1"/>
  <c r="C698" i="1"/>
  <c r="B698" i="1"/>
  <c r="A698" i="1"/>
  <c r="V697" i="1"/>
  <c r="U697" i="1"/>
  <c r="T697" i="1"/>
  <c r="S697" i="1"/>
  <c r="R697" i="1"/>
  <c r="Q697" i="1"/>
  <c r="P697" i="1"/>
  <c r="O697" i="1"/>
  <c r="N697" i="1"/>
  <c r="M697" i="1"/>
  <c r="L697" i="1"/>
  <c r="K697" i="1"/>
  <c r="J697" i="1"/>
  <c r="I697" i="1"/>
  <c r="H697" i="1"/>
  <c r="G697" i="1"/>
  <c r="F697" i="1"/>
  <c r="E697" i="1"/>
  <c r="D697" i="1"/>
  <c r="C697" i="1"/>
  <c r="B697" i="1"/>
  <c r="A697" i="1"/>
  <c r="V696" i="1"/>
  <c r="U696" i="1"/>
  <c r="T696" i="1"/>
  <c r="S696" i="1"/>
  <c r="R696" i="1"/>
  <c r="Q696" i="1"/>
  <c r="P696" i="1"/>
  <c r="O696" i="1"/>
  <c r="N696" i="1"/>
  <c r="M696" i="1"/>
  <c r="L696" i="1"/>
  <c r="K696" i="1"/>
  <c r="J696" i="1"/>
  <c r="I696" i="1"/>
  <c r="H696" i="1"/>
  <c r="G696" i="1"/>
  <c r="F696" i="1"/>
  <c r="E696" i="1"/>
  <c r="D696" i="1"/>
  <c r="C696" i="1"/>
  <c r="B696" i="1"/>
  <c r="A696" i="1"/>
  <c r="V695" i="1"/>
  <c r="U695" i="1"/>
  <c r="T695" i="1"/>
  <c r="S695" i="1"/>
  <c r="R695" i="1"/>
  <c r="Q695" i="1"/>
  <c r="P695" i="1"/>
  <c r="O695" i="1"/>
  <c r="N695" i="1"/>
  <c r="M695" i="1"/>
  <c r="L695" i="1"/>
  <c r="K695" i="1"/>
  <c r="J695" i="1"/>
  <c r="I695" i="1"/>
  <c r="H695" i="1"/>
  <c r="G695" i="1"/>
  <c r="F695" i="1"/>
  <c r="E695" i="1"/>
  <c r="D695" i="1"/>
  <c r="C695" i="1"/>
  <c r="B695" i="1"/>
  <c r="A695" i="1"/>
  <c r="V694" i="1"/>
  <c r="U694" i="1"/>
  <c r="T694" i="1"/>
  <c r="S694" i="1"/>
  <c r="R694" i="1"/>
  <c r="Q694" i="1"/>
  <c r="P694" i="1"/>
  <c r="O694" i="1"/>
  <c r="N694" i="1"/>
  <c r="M694" i="1"/>
  <c r="L694" i="1"/>
  <c r="K694" i="1"/>
  <c r="J694" i="1"/>
  <c r="I694" i="1"/>
  <c r="H694" i="1"/>
  <c r="G694" i="1"/>
  <c r="F694" i="1"/>
  <c r="E694" i="1"/>
  <c r="D694" i="1"/>
  <c r="C694" i="1"/>
  <c r="B694" i="1"/>
  <c r="A694" i="1"/>
  <c r="V693" i="1"/>
  <c r="U693" i="1"/>
  <c r="T693" i="1"/>
  <c r="S693" i="1"/>
  <c r="R693" i="1"/>
  <c r="Q693" i="1"/>
  <c r="P693" i="1"/>
  <c r="O693" i="1"/>
  <c r="N693" i="1"/>
  <c r="M693" i="1"/>
  <c r="L693" i="1"/>
  <c r="K693" i="1"/>
  <c r="J693" i="1"/>
  <c r="I693" i="1"/>
  <c r="H693" i="1"/>
  <c r="G693" i="1"/>
  <c r="F693" i="1"/>
  <c r="E693" i="1"/>
  <c r="D693" i="1"/>
  <c r="C693" i="1"/>
  <c r="B693" i="1"/>
  <c r="A693" i="1"/>
  <c r="V692" i="1"/>
  <c r="U692" i="1"/>
  <c r="T692" i="1"/>
  <c r="S692" i="1"/>
  <c r="R692" i="1"/>
  <c r="Q692" i="1"/>
  <c r="P692" i="1"/>
  <c r="O692" i="1"/>
  <c r="N692" i="1"/>
  <c r="M692" i="1"/>
  <c r="L692" i="1"/>
  <c r="K692" i="1"/>
  <c r="J692" i="1"/>
  <c r="I692" i="1"/>
  <c r="H692" i="1"/>
  <c r="G692" i="1"/>
  <c r="F692" i="1"/>
  <c r="E692" i="1"/>
  <c r="D692" i="1"/>
  <c r="C692" i="1"/>
  <c r="B692" i="1"/>
  <c r="A692" i="1"/>
  <c r="V691" i="1"/>
  <c r="U691" i="1"/>
  <c r="T691" i="1"/>
  <c r="S691" i="1"/>
  <c r="R691" i="1"/>
  <c r="Q691" i="1"/>
  <c r="P691" i="1"/>
  <c r="O691" i="1"/>
  <c r="N691" i="1"/>
  <c r="M691" i="1"/>
  <c r="L691" i="1"/>
  <c r="K691" i="1"/>
  <c r="J691" i="1"/>
  <c r="I691" i="1"/>
  <c r="H691" i="1"/>
  <c r="G691" i="1"/>
  <c r="F691" i="1"/>
  <c r="E691" i="1"/>
  <c r="D691" i="1"/>
  <c r="C691" i="1"/>
  <c r="B691" i="1"/>
  <c r="A691" i="1"/>
  <c r="V690" i="1"/>
  <c r="U690" i="1"/>
  <c r="T690" i="1"/>
  <c r="S690" i="1"/>
  <c r="R690" i="1"/>
  <c r="Q690" i="1"/>
  <c r="P690" i="1"/>
  <c r="O690" i="1"/>
  <c r="N690" i="1"/>
  <c r="M690" i="1"/>
  <c r="L690" i="1"/>
  <c r="K690" i="1"/>
  <c r="J690" i="1"/>
  <c r="I690" i="1"/>
  <c r="H690" i="1"/>
  <c r="G690" i="1"/>
  <c r="F690" i="1"/>
  <c r="E690" i="1"/>
  <c r="D690" i="1"/>
  <c r="C690" i="1"/>
  <c r="B690" i="1"/>
  <c r="A690" i="1"/>
  <c r="V689" i="1"/>
  <c r="U689" i="1"/>
  <c r="T689" i="1"/>
  <c r="S689" i="1"/>
  <c r="R689" i="1"/>
  <c r="Q689" i="1"/>
  <c r="P689" i="1"/>
  <c r="O689" i="1"/>
  <c r="N689" i="1"/>
  <c r="M689" i="1"/>
  <c r="L689" i="1"/>
  <c r="K689" i="1"/>
  <c r="J689" i="1"/>
  <c r="I689" i="1"/>
  <c r="H689" i="1"/>
  <c r="G689" i="1"/>
  <c r="F689" i="1"/>
  <c r="E689" i="1"/>
  <c r="D689" i="1"/>
  <c r="C689" i="1"/>
  <c r="B689" i="1"/>
  <c r="A689" i="1"/>
  <c r="V688" i="1"/>
  <c r="U688" i="1"/>
  <c r="T688" i="1"/>
  <c r="S688" i="1"/>
  <c r="R688" i="1"/>
  <c r="Q688" i="1"/>
  <c r="P688" i="1"/>
  <c r="O688" i="1"/>
  <c r="N688" i="1"/>
  <c r="M688" i="1"/>
  <c r="L688" i="1"/>
  <c r="K688" i="1"/>
  <c r="J688" i="1"/>
  <c r="I688" i="1"/>
  <c r="H688" i="1"/>
  <c r="G688" i="1"/>
  <c r="F688" i="1"/>
  <c r="E688" i="1"/>
  <c r="D688" i="1"/>
  <c r="C688" i="1"/>
  <c r="B688" i="1"/>
  <c r="A688" i="1"/>
  <c r="V687" i="1"/>
  <c r="U687" i="1"/>
  <c r="T687" i="1"/>
  <c r="S687" i="1"/>
  <c r="R687" i="1"/>
  <c r="Q687" i="1"/>
  <c r="P687" i="1"/>
  <c r="O687" i="1"/>
  <c r="N687" i="1"/>
  <c r="M687" i="1"/>
  <c r="L687" i="1"/>
  <c r="K687" i="1"/>
  <c r="J687" i="1"/>
  <c r="I687" i="1"/>
  <c r="H687" i="1"/>
  <c r="G687" i="1"/>
  <c r="F687" i="1"/>
  <c r="E687" i="1"/>
  <c r="D687" i="1"/>
  <c r="C687" i="1"/>
  <c r="B687" i="1"/>
  <c r="A687" i="1"/>
  <c r="V686" i="1"/>
  <c r="U686" i="1"/>
  <c r="T686" i="1"/>
  <c r="S686" i="1"/>
  <c r="R686" i="1"/>
  <c r="Q686" i="1"/>
  <c r="P686" i="1"/>
  <c r="O686" i="1"/>
  <c r="N686" i="1"/>
  <c r="M686" i="1"/>
  <c r="L686" i="1"/>
  <c r="K686" i="1"/>
  <c r="J686" i="1"/>
  <c r="I686" i="1"/>
  <c r="H686" i="1"/>
  <c r="G686" i="1"/>
  <c r="F686" i="1"/>
  <c r="E686" i="1"/>
  <c r="D686" i="1"/>
  <c r="C686" i="1"/>
  <c r="B686" i="1"/>
  <c r="A686" i="1"/>
  <c r="V685" i="1"/>
  <c r="U685" i="1"/>
  <c r="T685" i="1"/>
  <c r="S685" i="1"/>
  <c r="R685" i="1"/>
  <c r="Q685" i="1"/>
  <c r="P685" i="1"/>
  <c r="O685" i="1"/>
  <c r="N685" i="1"/>
  <c r="M685" i="1"/>
  <c r="L685" i="1"/>
  <c r="K685" i="1"/>
  <c r="J685" i="1"/>
  <c r="I685" i="1"/>
  <c r="H685" i="1"/>
  <c r="G685" i="1"/>
  <c r="F685" i="1"/>
  <c r="E685" i="1"/>
  <c r="D685" i="1"/>
  <c r="C685" i="1"/>
  <c r="B685" i="1"/>
  <c r="A685" i="1"/>
  <c r="V684" i="1"/>
  <c r="U684" i="1"/>
  <c r="T684" i="1"/>
  <c r="S684" i="1"/>
  <c r="R684" i="1"/>
  <c r="Q684" i="1"/>
  <c r="P684" i="1"/>
  <c r="O684" i="1"/>
  <c r="N684" i="1"/>
  <c r="M684" i="1"/>
  <c r="L684" i="1"/>
  <c r="K684" i="1"/>
  <c r="J684" i="1"/>
  <c r="I684" i="1"/>
  <c r="H684" i="1"/>
  <c r="G684" i="1"/>
  <c r="F684" i="1"/>
  <c r="E684" i="1"/>
  <c r="D684" i="1"/>
  <c r="C684" i="1"/>
  <c r="B684" i="1"/>
  <c r="A684" i="1"/>
  <c r="V683" i="1"/>
  <c r="U683" i="1"/>
  <c r="T683" i="1"/>
  <c r="S683" i="1"/>
  <c r="R683" i="1"/>
  <c r="Q683" i="1"/>
  <c r="P683" i="1"/>
  <c r="O683" i="1"/>
  <c r="N683" i="1"/>
  <c r="M683" i="1"/>
  <c r="L683" i="1"/>
  <c r="K683" i="1"/>
  <c r="J683" i="1"/>
  <c r="I683" i="1"/>
  <c r="H683" i="1"/>
  <c r="G683" i="1"/>
  <c r="F683" i="1"/>
  <c r="E683" i="1"/>
  <c r="D683" i="1"/>
  <c r="C683" i="1"/>
  <c r="B683" i="1"/>
  <c r="A683" i="1"/>
  <c r="V682" i="1"/>
  <c r="U682" i="1"/>
  <c r="T682" i="1"/>
  <c r="S682" i="1"/>
  <c r="R682" i="1"/>
  <c r="Q682" i="1"/>
  <c r="P682" i="1"/>
  <c r="O682" i="1"/>
  <c r="N682" i="1"/>
  <c r="M682" i="1"/>
  <c r="L682" i="1"/>
  <c r="K682" i="1"/>
  <c r="J682" i="1"/>
  <c r="I682" i="1"/>
  <c r="H682" i="1"/>
  <c r="G682" i="1"/>
  <c r="F682" i="1"/>
  <c r="E682" i="1"/>
  <c r="D682" i="1"/>
  <c r="C682" i="1"/>
  <c r="B682" i="1"/>
  <c r="A682" i="1"/>
  <c r="V681" i="1"/>
  <c r="U681" i="1"/>
  <c r="T681" i="1"/>
  <c r="S681" i="1"/>
  <c r="R681" i="1"/>
  <c r="Q681" i="1"/>
  <c r="P681" i="1"/>
  <c r="O681" i="1"/>
  <c r="N681" i="1"/>
  <c r="M681" i="1"/>
  <c r="L681" i="1"/>
  <c r="K681" i="1"/>
  <c r="J681" i="1"/>
  <c r="I681" i="1"/>
  <c r="H681" i="1"/>
  <c r="G681" i="1"/>
  <c r="F681" i="1"/>
  <c r="E681" i="1"/>
  <c r="D681" i="1"/>
  <c r="C681" i="1"/>
  <c r="B681" i="1"/>
  <c r="A681" i="1"/>
  <c r="V680" i="1"/>
  <c r="U680" i="1"/>
  <c r="T680" i="1"/>
  <c r="S680" i="1"/>
  <c r="R680" i="1"/>
  <c r="Q680" i="1"/>
  <c r="P680" i="1"/>
  <c r="O680" i="1"/>
  <c r="N680" i="1"/>
  <c r="M680" i="1"/>
  <c r="L680" i="1"/>
  <c r="K680" i="1"/>
  <c r="J680" i="1"/>
  <c r="I680" i="1"/>
  <c r="H680" i="1"/>
  <c r="G680" i="1"/>
  <c r="F680" i="1"/>
  <c r="E680" i="1"/>
  <c r="D680" i="1"/>
  <c r="C680" i="1"/>
  <c r="B680" i="1"/>
  <c r="A680" i="1"/>
  <c r="V679" i="1"/>
  <c r="U679" i="1"/>
  <c r="T679" i="1"/>
  <c r="S679" i="1"/>
  <c r="R679" i="1"/>
  <c r="Q679" i="1"/>
  <c r="P679" i="1"/>
  <c r="O679" i="1"/>
  <c r="N679" i="1"/>
  <c r="M679" i="1"/>
  <c r="L679" i="1"/>
  <c r="K679" i="1"/>
  <c r="J679" i="1"/>
  <c r="I679" i="1"/>
  <c r="H679" i="1"/>
  <c r="G679" i="1"/>
  <c r="F679" i="1"/>
  <c r="E679" i="1"/>
  <c r="D679" i="1"/>
  <c r="C679" i="1"/>
  <c r="B679" i="1"/>
  <c r="A679" i="1"/>
  <c r="V678" i="1"/>
  <c r="U678" i="1"/>
  <c r="T678" i="1"/>
  <c r="S678" i="1"/>
  <c r="R678" i="1"/>
  <c r="Q678" i="1"/>
  <c r="P678" i="1"/>
  <c r="O678" i="1"/>
  <c r="N678" i="1"/>
  <c r="M678" i="1"/>
  <c r="L678" i="1"/>
  <c r="K678" i="1"/>
  <c r="J678" i="1"/>
  <c r="I678" i="1"/>
  <c r="H678" i="1"/>
  <c r="G678" i="1"/>
  <c r="F678" i="1"/>
  <c r="E678" i="1"/>
  <c r="D678" i="1"/>
  <c r="C678" i="1"/>
  <c r="B678" i="1"/>
  <c r="A678" i="1"/>
  <c r="V677" i="1"/>
  <c r="U677" i="1"/>
  <c r="T677" i="1"/>
  <c r="S677" i="1"/>
  <c r="R677" i="1"/>
  <c r="Q677" i="1"/>
  <c r="P677" i="1"/>
  <c r="O677" i="1"/>
  <c r="N677" i="1"/>
  <c r="M677" i="1"/>
  <c r="L677" i="1"/>
  <c r="K677" i="1"/>
  <c r="J677" i="1"/>
  <c r="I677" i="1"/>
  <c r="H677" i="1"/>
  <c r="G677" i="1"/>
  <c r="F677" i="1"/>
  <c r="E677" i="1"/>
  <c r="D677" i="1"/>
  <c r="C677" i="1"/>
  <c r="B677" i="1"/>
  <c r="A677" i="1"/>
  <c r="V676" i="1"/>
  <c r="U676" i="1"/>
  <c r="T676" i="1"/>
  <c r="S676" i="1"/>
  <c r="R676" i="1"/>
  <c r="Q676" i="1"/>
  <c r="P676" i="1"/>
  <c r="O676" i="1"/>
  <c r="N676" i="1"/>
  <c r="M676" i="1"/>
  <c r="L676" i="1"/>
  <c r="K676" i="1"/>
  <c r="J676" i="1"/>
  <c r="I676" i="1"/>
  <c r="H676" i="1"/>
  <c r="G676" i="1"/>
  <c r="F676" i="1"/>
  <c r="E676" i="1"/>
  <c r="D676" i="1"/>
  <c r="C676" i="1"/>
  <c r="B676" i="1"/>
  <c r="A676" i="1"/>
  <c r="V675" i="1"/>
  <c r="U675" i="1"/>
  <c r="T675" i="1"/>
  <c r="S675" i="1"/>
  <c r="R675" i="1"/>
  <c r="Q675" i="1"/>
  <c r="P675" i="1"/>
  <c r="O675" i="1"/>
  <c r="N675" i="1"/>
  <c r="M675" i="1"/>
  <c r="L675" i="1"/>
  <c r="K675" i="1"/>
  <c r="J675" i="1"/>
  <c r="I675" i="1"/>
  <c r="H675" i="1"/>
  <c r="G675" i="1"/>
  <c r="F675" i="1"/>
  <c r="E675" i="1"/>
  <c r="D675" i="1"/>
  <c r="C675" i="1"/>
  <c r="B675" i="1"/>
  <c r="A675" i="1"/>
  <c r="V674" i="1"/>
  <c r="U674" i="1"/>
  <c r="T674" i="1"/>
  <c r="S674" i="1"/>
  <c r="R674" i="1"/>
  <c r="Q674" i="1"/>
  <c r="P674" i="1"/>
  <c r="O674" i="1"/>
  <c r="N674" i="1"/>
  <c r="M674" i="1"/>
  <c r="L674" i="1"/>
  <c r="K674" i="1"/>
  <c r="J674" i="1"/>
  <c r="I674" i="1"/>
  <c r="H674" i="1"/>
  <c r="G674" i="1"/>
  <c r="F674" i="1"/>
  <c r="E674" i="1"/>
  <c r="D674" i="1"/>
  <c r="C674" i="1"/>
  <c r="B674" i="1"/>
  <c r="A674" i="1"/>
  <c r="V673" i="1"/>
  <c r="U673" i="1"/>
  <c r="T673" i="1"/>
  <c r="S673" i="1"/>
  <c r="R673" i="1"/>
  <c r="Q673" i="1"/>
  <c r="P673" i="1"/>
  <c r="O673" i="1"/>
  <c r="N673" i="1"/>
  <c r="M673" i="1"/>
  <c r="L673" i="1"/>
  <c r="K673" i="1"/>
  <c r="J673" i="1"/>
  <c r="I673" i="1"/>
  <c r="H673" i="1"/>
  <c r="G673" i="1"/>
  <c r="F673" i="1"/>
  <c r="E673" i="1"/>
  <c r="D673" i="1"/>
  <c r="C673" i="1"/>
  <c r="B673" i="1"/>
  <c r="A673" i="1"/>
  <c r="V672" i="1"/>
  <c r="U672" i="1"/>
  <c r="T672" i="1"/>
  <c r="S672" i="1"/>
  <c r="R672" i="1"/>
  <c r="Q672" i="1"/>
  <c r="P672" i="1"/>
  <c r="O672" i="1"/>
  <c r="N672" i="1"/>
  <c r="M672" i="1"/>
  <c r="L672" i="1"/>
  <c r="K672" i="1"/>
  <c r="J672" i="1"/>
  <c r="I672" i="1"/>
  <c r="H672" i="1"/>
  <c r="G672" i="1"/>
  <c r="F672" i="1"/>
  <c r="E672" i="1"/>
  <c r="D672" i="1"/>
  <c r="C672" i="1"/>
  <c r="B672" i="1"/>
  <c r="A672" i="1"/>
  <c r="V671" i="1"/>
  <c r="U671" i="1"/>
  <c r="T671" i="1"/>
  <c r="S671" i="1"/>
  <c r="R671" i="1"/>
  <c r="Q671" i="1"/>
  <c r="P671" i="1"/>
  <c r="O671" i="1"/>
  <c r="N671" i="1"/>
  <c r="M671" i="1"/>
  <c r="L671" i="1"/>
  <c r="K671" i="1"/>
  <c r="J671" i="1"/>
  <c r="I671" i="1"/>
  <c r="H671" i="1"/>
  <c r="G671" i="1"/>
  <c r="F671" i="1"/>
  <c r="E671" i="1"/>
  <c r="D671" i="1"/>
  <c r="C671" i="1"/>
  <c r="B671" i="1"/>
  <c r="A671" i="1"/>
  <c r="V670" i="1"/>
  <c r="U670" i="1"/>
  <c r="T670" i="1"/>
  <c r="S670" i="1"/>
  <c r="R670" i="1"/>
  <c r="Q670" i="1"/>
  <c r="P670" i="1"/>
  <c r="O670" i="1"/>
  <c r="N670" i="1"/>
  <c r="M670" i="1"/>
  <c r="L670" i="1"/>
  <c r="K670" i="1"/>
  <c r="J670" i="1"/>
  <c r="I670" i="1"/>
  <c r="H670" i="1"/>
  <c r="G670" i="1"/>
  <c r="F670" i="1"/>
  <c r="E670" i="1"/>
  <c r="D670" i="1"/>
  <c r="C670" i="1"/>
  <c r="B670" i="1"/>
  <c r="A670" i="1"/>
  <c r="V669" i="1"/>
  <c r="U669" i="1"/>
  <c r="T669" i="1"/>
  <c r="S669" i="1"/>
  <c r="R669" i="1"/>
  <c r="Q669" i="1"/>
  <c r="P669" i="1"/>
  <c r="O669" i="1"/>
  <c r="N669" i="1"/>
  <c r="M669" i="1"/>
  <c r="L669" i="1"/>
  <c r="K669" i="1"/>
  <c r="J669" i="1"/>
  <c r="I669" i="1"/>
  <c r="H669" i="1"/>
  <c r="G669" i="1"/>
  <c r="F669" i="1"/>
  <c r="E669" i="1"/>
  <c r="D669" i="1"/>
  <c r="C669" i="1"/>
  <c r="B669" i="1"/>
  <c r="A669" i="1"/>
  <c r="V668" i="1"/>
  <c r="U668" i="1"/>
  <c r="T668" i="1"/>
  <c r="S668" i="1"/>
  <c r="R668" i="1"/>
  <c r="Q668" i="1"/>
  <c r="P668" i="1"/>
  <c r="O668" i="1"/>
  <c r="N668" i="1"/>
  <c r="M668" i="1"/>
  <c r="L668" i="1"/>
  <c r="K668" i="1"/>
  <c r="J668" i="1"/>
  <c r="I668" i="1"/>
  <c r="H668" i="1"/>
  <c r="G668" i="1"/>
  <c r="F668" i="1"/>
  <c r="E668" i="1"/>
  <c r="D668" i="1"/>
  <c r="C668" i="1"/>
  <c r="B668" i="1"/>
  <c r="A668" i="1"/>
  <c r="V667" i="1"/>
  <c r="U667" i="1"/>
  <c r="T667" i="1"/>
  <c r="S667" i="1"/>
  <c r="R667" i="1"/>
  <c r="Q667" i="1"/>
  <c r="P667" i="1"/>
  <c r="O667" i="1"/>
  <c r="N667" i="1"/>
  <c r="M667" i="1"/>
  <c r="L667" i="1"/>
  <c r="K667" i="1"/>
  <c r="J667" i="1"/>
  <c r="I667" i="1"/>
  <c r="H667" i="1"/>
  <c r="G667" i="1"/>
  <c r="F667" i="1"/>
  <c r="E667" i="1"/>
  <c r="D667" i="1"/>
  <c r="C667" i="1"/>
  <c r="B667" i="1"/>
  <c r="A667" i="1"/>
  <c r="V666" i="1"/>
  <c r="U666" i="1"/>
  <c r="T666" i="1"/>
  <c r="S666" i="1"/>
  <c r="R666" i="1"/>
  <c r="Q666" i="1"/>
  <c r="P666" i="1"/>
  <c r="O666" i="1"/>
  <c r="N666" i="1"/>
  <c r="M666" i="1"/>
  <c r="L666" i="1"/>
  <c r="K666" i="1"/>
  <c r="J666" i="1"/>
  <c r="I666" i="1"/>
  <c r="H666" i="1"/>
  <c r="G666" i="1"/>
  <c r="F666" i="1"/>
  <c r="E666" i="1"/>
  <c r="D666" i="1"/>
  <c r="C666" i="1"/>
  <c r="B666" i="1"/>
  <c r="A666" i="1"/>
  <c r="V665" i="1"/>
  <c r="U665" i="1"/>
  <c r="T665" i="1"/>
  <c r="S665" i="1"/>
  <c r="R665" i="1"/>
  <c r="Q665" i="1"/>
  <c r="P665" i="1"/>
  <c r="O665" i="1"/>
  <c r="N665" i="1"/>
  <c r="M665" i="1"/>
  <c r="L665" i="1"/>
  <c r="K665" i="1"/>
  <c r="J665" i="1"/>
  <c r="I665" i="1"/>
  <c r="H665" i="1"/>
  <c r="G665" i="1"/>
  <c r="F665" i="1"/>
  <c r="E665" i="1"/>
  <c r="D665" i="1"/>
  <c r="C665" i="1"/>
  <c r="B665" i="1"/>
  <c r="A665" i="1"/>
  <c r="V664" i="1"/>
  <c r="U664" i="1"/>
  <c r="T664" i="1"/>
  <c r="S664" i="1"/>
  <c r="R664" i="1"/>
  <c r="Q664" i="1"/>
  <c r="P664" i="1"/>
  <c r="O664" i="1"/>
  <c r="N664" i="1"/>
  <c r="M664" i="1"/>
  <c r="L664" i="1"/>
  <c r="K664" i="1"/>
  <c r="J664" i="1"/>
  <c r="I664" i="1"/>
  <c r="H664" i="1"/>
  <c r="G664" i="1"/>
  <c r="F664" i="1"/>
  <c r="E664" i="1"/>
  <c r="D664" i="1"/>
  <c r="C664" i="1"/>
  <c r="B664" i="1"/>
  <c r="A664" i="1"/>
  <c r="V663" i="1"/>
  <c r="U663" i="1"/>
  <c r="T663" i="1"/>
  <c r="S663" i="1"/>
  <c r="R663" i="1"/>
  <c r="Q663" i="1"/>
  <c r="P663" i="1"/>
  <c r="O663" i="1"/>
  <c r="N663" i="1"/>
  <c r="M663" i="1"/>
  <c r="L663" i="1"/>
  <c r="K663" i="1"/>
  <c r="J663" i="1"/>
  <c r="I663" i="1"/>
  <c r="H663" i="1"/>
  <c r="G663" i="1"/>
  <c r="F663" i="1"/>
  <c r="E663" i="1"/>
  <c r="D663" i="1"/>
  <c r="C663" i="1"/>
  <c r="B663" i="1"/>
  <c r="A663" i="1"/>
  <c r="V662" i="1"/>
  <c r="U662" i="1"/>
  <c r="T662" i="1"/>
  <c r="S662" i="1"/>
  <c r="R662" i="1"/>
  <c r="Q662" i="1"/>
  <c r="P662" i="1"/>
  <c r="O662" i="1"/>
  <c r="N662" i="1"/>
  <c r="M662" i="1"/>
  <c r="L662" i="1"/>
  <c r="K662" i="1"/>
  <c r="J662" i="1"/>
  <c r="I662" i="1"/>
  <c r="H662" i="1"/>
  <c r="G662" i="1"/>
  <c r="F662" i="1"/>
  <c r="E662" i="1"/>
  <c r="D662" i="1"/>
  <c r="C662" i="1"/>
  <c r="B662" i="1"/>
  <c r="A662" i="1"/>
  <c r="V661" i="1"/>
  <c r="U661" i="1"/>
  <c r="T661" i="1"/>
  <c r="S661" i="1"/>
  <c r="R661" i="1"/>
  <c r="Q661" i="1"/>
  <c r="P661" i="1"/>
  <c r="O661" i="1"/>
  <c r="N661" i="1"/>
  <c r="M661" i="1"/>
  <c r="L661" i="1"/>
  <c r="K661" i="1"/>
  <c r="J661" i="1"/>
  <c r="I661" i="1"/>
  <c r="H661" i="1"/>
  <c r="G661" i="1"/>
  <c r="F661" i="1"/>
  <c r="E661" i="1"/>
  <c r="D661" i="1"/>
  <c r="C661" i="1"/>
  <c r="B661" i="1"/>
  <c r="A661" i="1"/>
  <c r="V660" i="1"/>
  <c r="U660" i="1"/>
  <c r="T660" i="1"/>
  <c r="S660" i="1"/>
  <c r="R660" i="1"/>
  <c r="Q660" i="1"/>
  <c r="P660" i="1"/>
  <c r="O660" i="1"/>
  <c r="N660" i="1"/>
  <c r="M660" i="1"/>
  <c r="L660" i="1"/>
  <c r="K660" i="1"/>
  <c r="J660" i="1"/>
  <c r="I660" i="1"/>
  <c r="H660" i="1"/>
  <c r="G660" i="1"/>
  <c r="F660" i="1"/>
  <c r="E660" i="1"/>
  <c r="D660" i="1"/>
  <c r="C660" i="1"/>
  <c r="B660" i="1"/>
  <c r="A660" i="1"/>
  <c r="V659" i="1"/>
  <c r="U659" i="1"/>
  <c r="T659" i="1"/>
  <c r="S659" i="1"/>
  <c r="R659" i="1"/>
  <c r="Q659" i="1"/>
  <c r="P659" i="1"/>
  <c r="O659" i="1"/>
  <c r="N659" i="1"/>
  <c r="M659" i="1"/>
  <c r="L659" i="1"/>
  <c r="K659" i="1"/>
  <c r="J659" i="1"/>
  <c r="I659" i="1"/>
  <c r="H659" i="1"/>
  <c r="G659" i="1"/>
  <c r="F659" i="1"/>
  <c r="E659" i="1"/>
  <c r="D659" i="1"/>
  <c r="C659" i="1"/>
  <c r="B659" i="1"/>
  <c r="A659" i="1"/>
  <c r="V658" i="1"/>
  <c r="U658" i="1"/>
  <c r="T658" i="1"/>
  <c r="S658" i="1"/>
  <c r="R658" i="1"/>
  <c r="Q658" i="1"/>
  <c r="P658" i="1"/>
  <c r="O658" i="1"/>
  <c r="N658" i="1"/>
  <c r="M658" i="1"/>
  <c r="L658" i="1"/>
  <c r="K658" i="1"/>
  <c r="J658" i="1"/>
  <c r="I658" i="1"/>
  <c r="H658" i="1"/>
  <c r="G658" i="1"/>
  <c r="F658" i="1"/>
  <c r="E658" i="1"/>
  <c r="D658" i="1"/>
  <c r="C658" i="1"/>
  <c r="B658" i="1"/>
  <c r="A658" i="1"/>
  <c r="V657" i="1"/>
  <c r="U657" i="1"/>
  <c r="T657" i="1"/>
  <c r="S657" i="1"/>
  <c r="R657" i="1"/>
  <c r="Q657" i="1"/>
  <c r="P657" i="1"/>
  <c r="O657" i="1"/>
  <c r="N657" i="1"/>
  <c r="M657" i="1"/>
  <c r="L657" i="1"/>
  <c r="K657" i="1"/>
  <c r="J657" i="1"/>
  <c r="I657" i="1"/>
  <c r="H657" i="1"/>
  <c r="G657" i="1"/>
  <c r="F657" i="1"/>
  <c r="E657" i="1"/>
  <c r="D657" i="1"/>
  <c r="C657" i="1"/>
  <c r="B657" i="1"/>
  <c r="A657" i="1"/>
  <c r="V656" i="1"/>
  <c r="U656" i="1"/>
  <c r="T656" i="1"/>
  <c r="S656" i="1"/>
  <c r="R656" i="1"/>
  <c r="Q656" i="1"/>
  <c r="P656" i="1"/>
  <c r="O656" i="1"/>
  <c r="N656" i="1"/>
  <c r="M656" i="1"/>
  <c r="L656" i="1"/>
  <c r="K656" i="1"/>
  <c r="J656" i="1"/>
  <c r="I656" i="1"/>
  <c r="H656" i="1"/>
  <c r="G656" i="1"/>
  <c r="F656" i="1"/>
  <c r="E656" i="1"/>
  <c r="D656" i="1"/>
  <c r="C656" i="1"/>
  <c r="B656" i="1"/>
  <c r="A656" i="1"/>
  <c r="V655" i="1"/>
  <c r="U655" i="1"/>
  <c r="T655" i="1"/>
  <c r="S655" i="1"/>
  <c r="R655" i="1"/>
  <c r="Q655" i="1"/>
  <c r="P655" i="1"/>
  <c r="O655" i="1"/>
  <c r="N655" i="1"/>
  <c r="M655" i="1"/>
  <c r="L655" i="1"/>
  <c r="K655" i="1"/>
  <c r="J655" i="1"/>
  <c r="I655" i="1"/>
  <c r="H655" i="1"/>
  <c r="G655" i="1"/>
  <c r="F655" i="1"/>
  <c r="E655" i="1"/>
  <c r="D655" i="1"/>
  <c r="C655" i="1"/>
  <c r="B655" i="1"/>
  <c r="A655" i="1"/>
  <c r="V654" i="1"/>
  <c r="U654" i="1"/>
  <c r="T654" i="1"/>
  <c r="S654" i="1"/>
  <c r="R654" i="1"/>
  <c r="Q654" i="1"/>
  <c r="P654" i="1"/>
  <c r="O654" i="1"/>
  <c r="N654" i="1"/>
  <c r="M654" i="1"/>
  <c r="L654" i="1"/>
  <c r="K654" i="1"/>
  <c r="J654" i="1"/>
  <c r="I654" i="1"/>
  <c r="H654" i="1"/>
  <c r="G654" i="1"/>
  <c r="F654" i="1"/>
  <c r="E654" i="1"/>
  <c r="D654" i="1"/>
  <c r="C654" i="1"/>
  <c r="B654" i="1"/>
  <c r="A654" i="1"/>
  <c r="V653" i="1"/>
  <c r="U653" i="1"/>
  <c r="T653" i="1"/>
  <c r="S653" i="1"/>
  <c r="R653" i="1"/>
  <c r="Q653" i="1"/>
  <c r="P653" i="1"/>
  <c r="O653" i="1"/>
  <c r="N653" i="1"/>
  <c r="M653" i="1"/>
  <c r="L653" i="1"/>
  <c r="K653" i="1"/>
  <c r="J653" i="1"/>
  <c r="I653" i="1"/>
  <c r="H653" i="1"/>
  <c r="G653" i="1"/>
  <c r="F653" i="1"/>
  <c r="E653" i="1"/>
  <c r="D653" i="1"/>
  <c r="C653" i="1"/>
  <c r="B653" i="1"/>
  <c r="A653" i="1"/>
  <c r="V652" i="1"/>
  <c r="U652" i="1"/>
  <c r="T652" i="1"/>
  <c r="S652" i="1"/>
  <c r="R652" i="1"/>
  <c r="Q652" i="1"/>
  <c r="P652" i="1"/>
  <c r="O652" i="1"/>
  <c r="N652" i="1"/>
  <c r="M652" i="1"/>
  <c r="L652" i="1"/>
  <c r="K652" i="1"/>
  <c r="J652" i="1"/>
  <c r="I652" i="1"/>
  <c r="H652" i="1"/>
  <c r="G652" i="1"/>
  <c r="F652" i="1"/>
  <c r="E652" i="1"/>
  <c r="D652" i="1"/>
  <c r="C652" i="1"/>
  <c r="B652" i="1"/>
  <c r="A652" i="1"/>
  <c r="V651" i="1"/>
  <c r="U651" i="1"/>
  <c r="T651" i="1"/>
  <c r="S651" i="1"/>
  <c r="R651" i="1"/>
  <c r="Q651" i="1"/>
  <c r="P651" i="1"/>
  <c r="O651" i="1"/>
  <c r="N651" i="1"/>
  <c r="M651" i="1"/>
  <c r="L651" i="1"/>
  <c r="K651" i="1"/>
  <c r="J651" i="1"/>
  <c r="I651" i="1"/>
  <c r="H651" i="1"/>
  <c r="G651" i="1"/>
  <c r="F651" i="1"/>
  <c r="E651" i="1"/>
  <c r="D651" i="1"/>
  <c r="C651" i="1"/>
  <c r="B651" i="1"/>
  <c r="A651" i="1"/>
  <c r="V650" i="1"/>
  <c r="U650" i="1"/>
  <c r="T650" i="1"/>
  <c r="S650" i="1"/>
  <c r="R650" i="1"/>
  <c r="Q650" i="1"/>
  <c r="P650" i="1"/>
  <c r="O650" i="1"/>
  <c r="N650" i="1"/>
  <c r="M650" i="1"/>
  <c r="L650" i="1"/>
  <c r="K650" i="1"/>
  <c r="J650" i="1"/>
  <c r="I650" i="1"/>
  <c r="H650" i="1"/>
  <c r="G650" i="1"/>
  <c r="F650" i="1"/>
  <c r="E650" i="1"/>
  <c r="D650" i="1"/>
  <c r="C650" i="1"/>
  <c r="B650" i="1"/>
  <c r="A650" i="1"/>
  <c r="V649" i="1"/>
  <c r="U649" i="1"/>
  <c r="T649" i="1"/>
  <c r="S649" i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E649" i="1"/>
  <c r="D649" i="1"/>
  <c r="C649" i="1"/>
  <c r="B649" i="1"/>
  <c r="A649" i="1"/>
  <c r="V648" i="1"/>
  <c r="U648" i="1"/>
  <c r="T648" i="1"/>
  <c r="S648" i="1"/>
  <c r="R648" i="1"/>
  <c r="Q648" i="1"/>
  <c r="P648" i="1"/>
  <c r="O648" i="1"/>
  <c r="N648" i="1"/>
  <c r="M648" i="1"/>
  <c r="L648" i="1"/>
  <c r="K648" i="1"/>
  <c r="J648" i="1"/>
  <c r="I648" i="1"/>
  <c r="H648" i="1"/>
  <c r="G648" i="1"/>
  <c r="F648" i="1"/>
  <c r="E648" i="1"/>
  <c r="D648" i="1"/>
  <c r="C648" i="1"/>
  <c r="B648" i="1"/>
  <c r="A648" i="1"/>
  <c r="V647" i="1"/>
  <c r="U647" i="1"/>
  <c r="T647" i="1"/>
  <c r="S647" i="1"/>
  <c r="R647" i="1"/>
  <c r="Q647" i="1"/>
  <c r="P647" i="1"/>
  <c r="O647" i="1"/>
  <c r="N647" i="1"/>
  <c r="M647" i="1"/>
  <c r="L647" i="1"/>
  <c r="K647" i="1"/>
  <c r="J647" i="1"/>
  <c r="I647" i="1"/>
  <c r="H647" i="1"/>
  <c r="G647" i="1"/>
  <c r="F647" i="1"/>
  <c r="E647" i="1"/>
  <c r="D647" i="1"/>
  <c r="C647" i="1"/>
  <c r="B647" i="1"/>
  <c r="A647" i="1"/>
  <c r="V646" i="1"/>
  <c r="U646" i="1"/>
  <c r="T646" i="1"/>
  <c r="S646" i="1"/>
  <c r="R646" i="1"/>
  <c r="Q646" i="1"/>
  <c r="P646" i="1"/>
  <c r="O646" i="1"/>
  <c r="N646" i="1"/>
  <c r="M646" i="1"/>
  <c r="L646" i="1"/>
  <c r="K646" i="1"/>
  <c r="J646" i="1"/>
  <c r="I646" i="1"/>
  <c r="H646" i="1"/>
  <c r="G646" i="1"/>
  <c r="F646" i="1"/>
  <c r="E646" i="1"/>
  <c r="D646" i="1"/>
  <c r="C646" i="1"/>
  <c r="B646" i="1"/>
  <c r="A646" i="1"/>
  <c r="V645" i="1"/>
  <c r="U645" i="1"/>
  <c r="T645" i="1"/>
  <c r="S645" i="1"/>
  <c r="R645" i="1"/>
  <c r="Q645" i="1"/>
  <c r="P645" i="1"/>
  <c r="O645" i="1"/>
  <c r="N645" i="1"/>
  <c r="M645" i="1"/>
  <c r="L645" i="1"/>
  <c r="K645" i="1"/>
  <c r="J645" i="1"/>
  <c r="I645" i="1"/>
  <c r="H645" i="1"/>
  <c r="G645" i="1"/>
  <c r="F645" i="1"/>
  <c r="E645" i="1"/>
  <c r="D645" i="1"/>
  <c r="C645" i="1"/>
  <c r="B645" i="1"/>
  <c r="A645" i="1"/>
  <c r="V644" i="1"/>
  <c r="U644" i="1"/>
  <c r="T644" i="1"/>
  <c r="S644" i="1"/>
  <c r="R644" i="1"/>
  <c r="Q644" i="1"/>
  <c r="P644" i="1"/>
  <c r="O644" i="1"/>
  <c r="N644" i="1"/>
  <c r="M644" i="1"/>
  <c r="L644" i="1"/>
  <c r="K644" i="1"/>
  <c r="J644" i="1"/>
  <c r="I644" i="1"/>
  <c r="H644" i="1"/>
  <c r="G644" i="1"/>
  <c r="F644" i="1"/>
  <c r="E644" i="1"/>
  <c r="D644" i="1"/>
  <c r="C644" i="1"/>
  <c r="B644" i="1"/>
  <c r="A644" i="1"/>
  <c r="V643" i="1"/>
  <c r="U643" i="1"/>
  <c r="T643" i="1"/>
  <c r="S643" i="1"/>
  <c r="R643" i="1"/>
  <c r="Q643" i="1"/>
  <c r="P643" i="1"/>
  <c r="O643" i="1"/>
  <c r="N643" i="1"/>
  <c r="M643" i="1"/>
  <c r="L643" i="1"/>
  <c r="K643" i="1"/>
  <c r="J643" i="1"/>
  <c r="I643" i="1"/>
  <c r="H643" i="1"/>
  <c r="G643" i="1"/>
  <c r="F643" i="1"/>
  <c r="E643" i="1"/>
  <c r="D643" i="1"/>
  <c r="C643" i="1"/>
  <c r="B643" i="1"/>
  <c r="A643" i="1"/>
  <c r="V642" i="1"/>
  <c r="U642" i="1"/>
  <c r="T642" i="1"/>
  <c r="S642" i="1"/>
  <c r="R642" i="1"/>
  <c r="Q642" i="1"/>
  <c r="P642" i="1"/>
  <c r="O642" i="1"/>
  <c r="N642" i="1"/>
  <c r="M642" i="1"/>
  <c r="L642" i="1"/>
  <c r="K642" i="1"/>
  <c r="J642" i="1"/>
  <c r="I642" i="1"/>
  <c r="H642" i="1"/>
  <c r="G642" i="1"/>
  <c r="F642" i="1"/>
  <c r="E642" i="1"/>
  <c r="D642" i="1"/>
  <c r="C642" i="1"/>
  <c r="B642" i="1"/>
  <c r="A642" i="1"/>
  <c r="V641" i="1"/>
  <c r="U641" i="1"/>
  <c r="T641" i="1"/>
  <c r="S641" i="1"/>
  <c r="R641" i="1"/>
  <c r="Q641" i="1"/>
  <c r="P641" i="1"/>
  <c r="O641" i="1"/>
  <c r="N641" i="1"/>
  <c r="M641" i="1"/>
  <c r="L641" i="1"/>
  <c r="K641" i="1"/>
  <c r="J641" i="1"/>
  <c r="I641" i="1"/>
  <c r="H641" i="1"/>
  <c r="G641" i="1"/>
  <c r="F641" i="1"/>
  <c r="E641" i="1"/>
  <c r="D641" i="1"/>
  <c r="C641" i="1"/>
  <c r="B641" i="1"/>
  <c r="A641" i="1"/>
  <c r="V640" i="1"/>
  <c r="U640" i="1"/>
  <c r="T640" i="1"/>
  <c r="S640" i="1"/>
  <c r="R640" i="1"/>
  <c r="Q640" i="1"/>
  <c r="P640" i="1"/>
  <c r="O640" i="1"/>
  <c r="N640" i="1"/>
  <c r="M640" i="1"/>
  <c r="L640" i="1"/>
  <c r="K640" i="1"/>
  <c r="J640" i="1"/>
  <c r="I640" i="1"/>
  <c r="H640" i="1"/>
  <c r="G640" i="1"/>
  <c r="F640" i="1"/>
  <c r="E640" i="1"/>
  <c r="D640" i="1"/>
  <c r="C640" i="1"/>
  <c r="B640" i="1"/>
  <c r="A640" i="1"/>
  <c r="V639" i="1"/>
  <c r="U639" i="1"/>
  <c r="T639" i="1"/>
  <c r="S639" i="1"/>
  <c r="R639" i="1"/>
  <c r="Q639" i="1"/>
  <c r="P639" i="1"/>
  <c r="O639" i="1"/>
  <c r="N639" i="1"/>
  <c r="M639" i="1"/>
  <c r="L639" i="1"/>
  <c r="K639" i="1"/>
  <c r="J639" i="1"/>
  <c r="I639" i="1"/>
  <c r="H639" i="1"/>
  <c r="G639" i="1"/>
  <c r="F639" i="1"/>
  <c r="E639" i="1"/>
  <c r="D639" i="1"/>
  <c r="C639" i="1"/>
  <c r="B639" i="1"/>
  <c r="A639" i="1"/>
  <c r="V638" i="1"/>
  <c r="U638" i="1"/>
  <c r="T638" i="1"/>
  <c r="S638" i="1"/>
  <c r="R638" i="1"/>
  <c r="Q638" i="1"/>
  <c r="P638" i="1"/>
  <c r="O638" i="1"/>
  <c r="N638" i="1"/>
  <c r="M638" i="1"/>
  <c r="L638" i="1"/>
  <c r="K638" i="1"/>
  <c r="J638" i="1"/>
  <c r="I638" i="1"/>
  <c r="H638" i="1"/>
  <c r="G638" i="1"/>
  <c r="F638" i="1"/>
  <c r="E638" i="1"/>
  <c r="D638" i="1"/>
  <c r="C638" i="1"/>
  <c r="B638" i="1"/>
  <c r="A638" i="1"/>
  <c r="V637" i="1"/>
  <c r="U637" i="1"/>
  <c r="T637" i="1"/>
  <c r="S637" i="1"/>
  <c r="R637" i="1"/>
  <c r="Q637" i="1"/>
  <c r="P637" i="1"/>
  <c r="O637" i="1"/>
  <c r="N637" i="1"/>
  <c r="M637" i="1"/>
  <c r="L637" i="1"/>
  <c r="K637" i="1"/>
  <c r="J637" i="1"/>
  <c r="I637" i="1"/>
  <c r="H637" i="1"/>
  <c r="G637" i="1"/>
  <c r="F637" i="1"/>
  <c r="E637" i="1"/>
  <c r="D637" i="1"/>
  <c r="C637" i="1"/>
  <c r="B637" i="1"/>
  <c r="A637" i="1"/>
  <c r="V636" i="1"/>
  <c r="U636" i="1"/>
  <c r="T636" i="1"/>
  <c r="S636" i="1"/>
  <c r="R636" i="1"/>
  <c r="Q636" i="1"/>
  <c r="P636" i="1"/>
  <c r="O636" i="1"/>
  <c r="N636" i="1"/>
  <c r="M636" i="1"/>
  <c r="L636" i="1"/>
  <c r="K636" i="1"/>
  <c r="J636" i="1"/>
  <c r="I636" i="1"/>
  <c r="H636" i="1"/>
  <c r="G636" i="1"/>
  <c r="F636" i="1"/>
  <c r="E636" i="1"/>
  <c r="D636" i="1"/>
  <c r="C636" i="1"/>
  <c r="B636" i="1"/>
  <c r="A636" i="1"/>
  <c r="V635" i="1"/>
  <c r="U635" i="1"/>
  <c r="T635" i="1"/>
  <c r="S635" i="1"/>
  <c r="R635" i="1"/>
  <c r="Q635" i="1"/>
  <c r="P635" i="1"/>
  <c r="O635" i="1"/>
  <c r="N635" i="1"/>
  <c r="M635" i="1"/>
  <c r="L635" i="1"/>
  <c r="K635" i="1"/>
  <c r="J635" i="1"/>
  <c r="I635" i="1"/>
  <c r="H635" i="1"/>
  <c r="G635" i="1"/>
  <c r="F635" i="1"/>
  <c r="E635" i="1"/>
  <c r="D635" i="1"/>
  <c r="C635" i="1"/>
  <c r="B635" i="1"/>
  <c r="A635" i="1"/>
  <c r="V634" i="1"/>
  <c r="U634" i="1"/>
  <c r="T634" i="1"/>
  <c r="S634" i="1"/>
  <c r="R634" i="1"/>
  <c r="Q634" i="1"/>
  <c r="P634" i="1"/>
  <c r="O634" i="1"/>
  <c r="N634" i="1"/>
  <c r="M634" i="1"/>
  <c r="L634" i="1"/>
  <c r="K634" i="1"/>
  <c r="J634" i="1"/>
  <c r="I634" i="1"/>
  <c r="H634" i="1"/>
  <c r="G634" i="1"/>
  <c r="F634" i="1"/>
  <c r="E634" i="1"/>
  <c r="D634" i="1"/>
  <c r="C634" i="1"/>
  <c r="B634" i="1"/>
  <c r="A634" i="1"/>
  <c r="V633" i="1"/>
  <c r="U633" i="1"/>
  <c r="T633" i="1"/>
  <c r="S633" i="1"/>
  <c r="R633" i="1"/>
  <c r="Q633" i="1"/>
  <c r="P633" i="1"/>
  <c r="O633" i="1"/>
  <c r="N633" i="1"/>
  <c r="M633" i="1"/>
  <c r="L633" i="1"/>
  <c r="K633" i="1"/>
  <c r="J633" i="1"/>
  <c r="I633" i="1"/>
  <c r="H633" i="1"/>
  <c r="G633" i="1"/>
  <c r="F633" i="1"/>
  <c r="E633" i="1"/>
  <c r="D633" i="1"/>
  <c r="C633" i="1"/>
  <c r="B633" i="1"/>
  <c r="A633" i="1"/>
  <c r="V632" i="1"/>
  <c r="U632" i="1"/>
  <c r="T632" i="1"/>
  <c r="S632" i="1"/>
  <c r="R632" i="1"/>
  <c r="Q632" i="1"/>
  <c r="P632" i="1"/>
  <c r="O632" i="1"/>
  <c r="N632" i="1"/>
  <c r="M632" i="1"/>
  <c r="L632" i="1"/>
  <c r="K632" i="1"/>
  <c r="J632" i="1"/>
  <c r="I632" i="1"/>
  <c r="H632" i="1"/>
  <c r="G632" i="1"/>
  <c r="F632" i="1"/>
  <c r="E632" i="1"/>
  <c r="D632" i="1"/>
  <c r="C632" i="1"/>
  <c r="B632" i="1"/>
  <c r="A632" i="1"/>
  <c r="V631" i="1"/>
  <c r="U631" i="1"/>
  <c r="T631" i="1"/>
  <c r="S631" i="1"/>
  <c r="R631" i="1"/>
  <c r="Q631" i="1"/>
  <c r="P631" i="1"/>
  <c r="O631" i="1"/>
  <c r="N631" i="1"/>
  <c r="M631" i="1"/>
  <c r="L631" i="1"/>
  <c r="K631" i="1"/>
  <c r="J631" i="1"/>
  <c r="I631" i="1"/>
  <c r="H631" i="1"/>
  <c r="G631" i="1"/>
  <c r="F631" i="1"/>
  <c r="E631" i="1"/>
  <c r="D631" i="1"/>
  <c r="C631" i="1"/>
  <c r="B631" i="1"/>
  <c r="A631" i="1"/>
  <c r="V630" i="1"/>
  <c r="U630" i="1"/>
  <c r="T630" i="1"/>
  <c r="S630" i="1"/>
  <c r="R630" i="1"/>
  <c r="Q630" i="1"/>
  <c r="P630" i="1"/>
  <c r="O630" i="1"/>
  <c r="N630" i="1"/>
  <c r="M630" i="1"/>
  <c r="L630" i="1"/>
  <c r="K630" i="1"/>
  <c r="J630" i="1"/>
  <c r="I630" i="1"/>
  <c r="H630" i="1"/>
  <c r="G630" i="1"/>
  <c r="F630" i="1"/>
  <c r="E630" i="1"/>
  <c r="D630" i="1"/>
  <c r="C630" i="1"/>
  <c r="B630" i="1"/>
  <c r="A630" i="1"/>
  <c r="V629" i="1"/>
  <c r="U629" i="1"/>
  <c r="T629" i="1"/>
  <c r="S629" i="1"/>
  <c r="R629" i="1"/>
  <c r="Q629" i="1"/>
  <c r="P629" i="1"/>
  <c r="O629" i="1"/>
  <c r="N629" i="1"/>
  <c r="M629" i="1"/>
  <c r="L629" i="1"/>
  <c r="K629" i="1"/>
  <c r="J629" i="1"/>
  <c r="I629" i="1"/>
  <c r="H629" i="1"/>
  <c r="G629" i="1"/>
  <c r="F629" i="1"/>
  <c r="E629" i="1"/>
  <c r="D629" i="1"/>
  <c r="C629" i="1"/>
  <c r="B629" i="1"/>
  <c r="A629" i="1"/>
  <c r="V628" i="1"/>
  <c r="U628" i="1"/>
  <c r="T628" i="1"/>
  <c r="S628" i="1"/>
  <c r="R628" i="1"/>
  <c r="Q628" i="1"/>
  <c r="P628" i="1"/>
  <c r="O628" i="1"/>
  <c r="N628" i="1"/>
  <c r="M628" i="1"/>
  <c r="L628" i="1"/>
  <c r="K628" i="1"/>
  <c r="J628" i="1"/>
  <c r="I628" i="1"/>
  <c r="H628" i="1"/>
  <c r="G628" i="1"/>
  <c r="F628" i="1"/>
  <c r="E628" i="1"/>
  <c r="D628" i="1"/>
  <c r="C628" i="1"/>
  <c r="B628" i="1"/>
  <c r="A628" i="1"/>
  <c r="V627" i="1"/>
  <c r="U627" i="1"/>
  <c r="T627" i="1"/>
  <c r="S627" i="1"/>
  <c r="R627" i="1"/>
  <c r="Q627" i="1"/>
  <c r="P627" i="1"/>
  <c r="O627" i="1"/>
  <c r="N627" i="1"/>
  <c r="M627" i="1"/>
  <c r="L627" i="1"/>
  <c r="K627" i="1"/>
  <c r="J627" i="1"/>
  <c r="I627" i="1"/>
  <c r="H627" i="1"/>
  <c r="G627" i="1"/>
  <c r="F627" i="1"/>
  <c r="E627" i="1"/>
  <c r="D627" i="1"/>
  <c r="C627" i="1"/>
  <c r="B627" i="1"/>
  <c r="A627" i="1"/>
  <c r="V626" i="1"/>
  <c r="U626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E626" i="1"/>
  <c r="D626" i="1"/>
  <c r="C626" i="1"/>
  <c r="B626" i="1"/>
  <c r="A626" i="1"/>
  <c r="V625" i="1"/>
  <c r="U625" i="1"/>
  <c r="T625" i="1"/>
  <c r="S625" i="1"/>
  <c r="R625" i="1"/>
  <c r="Q625" i="1"/>
  <c r="P625" i="1"/>
  <c r="O625" i="1"/>
  <c r="N625" i="1"/>
  <c r="M625" i="1"/>
  <c r="L625" i="1"/>
  <c r="K625" i="1"/>
  <c r="J625" i="1"/>
  <c r="I625" i="1"/>
  <c r="H625" i="1"/>
  <c r="G625" i="1"/>
  <c r="F625" i="1"/>
  <c r="E625" i="1"/>
  <c r="D625" i="1"/>
  <c r="C625" i="1"/>
  <c r="B625" i="1"/>
  <c r="A625" i="1"/>
  <c r="V624" i="1"/>
  <c r="U624" i="1"/>
  <c r="T624" i="1"/>
  <c r="S624" i="1"/>
  <c r="R624" i="1"/>
  <c r="Q624" i="1"/>
  <c r="P624" i="1"/>
  <c r="O624" i="1"/>
  <c r="N624" i="1"/>
  <c r="M624" i="1"/>
  <c r="L624" i="1"/>
  <c r="K624" i="1"/>
  <c r="J624" i="1"/>
  <c r="I624" i="1"/>
  <c r="H624" i="1"/>
  <c r="G624" i="1"/>
  <c r="F624" i="1"/>
  <c r="E624" i="1"/>
  <c r="D624" i="1"/>
  <c r="C624" i="1"/>
  <c r="B624" i="1"/>
  <c r="A624" i="1"/>
  <c r="V623" i="1"/>
  <c r="U623" i="1"/>
  <c r="T623" i="1"/>
  <c r="S623" i="1"/>
  <c r="R623" i="1"/>
  <c r="Q623" i="1"/>
  <c r="P623" i="1"/>
  <c r="O623" i="1"/>
  <c r="N623" i="1"/>
  <c r="M623" i="1"/>
  <c r="L623" i="1"/>
  <c r="K623" i="1"/>
  <c r="J623" i="1"/>
  <c r="I623" i="1"/>
  <c r="H623" i="1"/>
  <c r="G623" i="1"/>
  <c r="F623" i="1"/>
  <c r="E623" i="1"/>
  <c r="D623" i="1"/>
  <c r="C623" i="1"/>
  <c r="B623" i="1"/>
  <c r="A623" i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F622" i="1"/>
  <c r="E622" i="1"/>
  <c r="D622" i="1"/>
  <c r="C622" i="1"/>
  <c r="B622" i="1"/>
  <c r="A622" i="1"/>
  <c r="V621" i="1"/>
  <c r="U621" i="1"/>
  <c r="T621" i="1"/>
  <c r="S621" i="1"/>
  <c r="R621" i="1"/>
  <c r="Q621" i="1"/>
  <c r="P621" i="1"/>
  <c r="O621" i="1"/>
  <c r="N621" i="1"/>
  <c r="M621" i="1"/>
  <c r="L621" i="1"/>
  <c r="K621" i="1"/>
  <c r="J621" i="1"/>
  <c r="I621" i="1"/>
  <c r="H621" i="1"/>
  <c r="G621" i="1"/>
  <c r="F621" i="1"/>
  <c r="E621" i="1"/>
  <c r="D621" i="1"/>
  <c r="C621" i="1"/>
  <c r="B621" i="1"/>
  <c r="A621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E620" i="1"/>
  <c r="D620" i="1"/>
  <c r="C620" i="1"/>
  <c r="B620" i="1"/>
  <c r="A620" i="1"/>
  <c r="V619" i="1"/>
  <c r="U619" i="1"/>
  <c r="T619" i="1"/>
  <c r="S619" i="1"/>
  <c r="R619" i="1"/>
  <c r="Q619" i="1"/>
  <c r="P619" i="1"/>
  <c r="O619" i="1"/>
  <c r="N619" i="1"/>
  <c r="M619" i="1"/>
  <c r="L619" i="1"/>
  <c r="K619" i="1"/>
  <c r="J619" i="1"/>
  <c r="I619" i="1"/>
  <c r="H619" i="1"/>
  <c r="G619" i="1"/>
  <c r="F619" i="1"/>
  <c r="E619" i="1"/>
  <c r="D619" i="1"/>
  <c r="C619" i="1"/>
  <c r="B619" i="1"/>
  <c r="A619" i="1"/>
  <c r="V618" i="1"/>
  <c r="U618" i="1"/>
  <c r="T618" i="1"/>
  <c r="S618" i="1"/>
  <c r="R618" i="1"/>
  <c r="Q618" i="1"/>
  <c r="P618" i="1"/>
  <c r="O618" i="1"/>
  <c r="N618" i="1"/>
  <c r="M618" i="1"/>
  <c r="L618" i="1"/>
  <c r="K618" i="1"/>
  <c r="J618" i="1"/>
  <c r="I618" i="1"/>
  <c r="H618" i="1"/>
  <c r="G618" i="1"/>
  <c r="F618" i="1"/>
  <c r="E618" i="1"/>
  <c r="D618" i="1"/>
  <c r="C618" i="1"/>
  <c r="B618" i="1"/>
  <c r="A618" i="1"/>
  <c r="V617" i="1"/>
  <c r="U617" i="1"/>
  <c r="T617" i="1"/>
  <c r="S617" i="1"/>
  <c r="R617" i="1"/>
  <c r="Q617" i="1"/>
  <c r="P617" i="1"/>
  <c r="O617" i="1"/>
  <c r="N617" i="1"/>
  <c r="M617" i="1"/>
  <c r="L617" i="1"/>
  <c r="K617" i="1"/>
  <c r="J617" i="1"/>
  <c r="I617" i="1"/>
  <c r="H617" i="1"/>
  <c r="G617" i="1"/>
  <c r="F617" i="1"/>
  <c r="E617" i="1"/>
  <c r="D617" i="1"/>
  <c r="C617" i="1"/>
  <c r="B617" i="1"/>
  <c r="A617" i="1"/>
  <c r="V616" i="1"/>
  <c r="U616" i="1"/>
  <c r="T616" i="1"/>
  <c r="S616" i="1"/>
  <c r="R616" i="1"/>
  <c r="Q616" i="1"/>
  <c r="P616" i="1"/>
  <c r="O616" i="1"/>
  <c r="N616" i="1"/>
  <c r="M616" i="1"/>
  <c r="L616" i="1"/>
  <c r="K616" i="1"/>
  <c r="J616" i="1"/>
  <c r="I616" i="1"/>
  <c r="H616" i="1"/>
  <c r="G616" i="1"/>
  <c r="F616" i="1"/>
  <c r="E616" i="1"/>
  <c r="D616" i="1"/>
  <c r="C616" i="1"/>
  <c r="B616" i="1"/>
  <c r="A616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E615" i="1"/>
  <c r="D615" i="1"/>
  <c r="C615" i="1"/>
  <c r="B615" i="1"/>
  <c r="A615" i="1"/>
  <c r="V614" i="1"/>
  <c r="U614" i="1"/>
  <c r="T614" i="1"/>
  <c r="S614" i="1"/>
  <c r="R614" i="1"/>
  <c r="Q614" i="1"/>
  <c r="P614" i="1"/>
  <c r="O614" i="1"/>
  <c r="N614" i="1"/>
  <c r="M614" i="1"/>
  <c r="L614" i="1"/>
  <c r="K614" i="1"/>
  <c r="J614" i="1"/>
  <c r="I614" i="1"/>
  <c r="H614" i="1"/>
  <c r="G614" i="1"/>
  <c r="F614" i="1"/>
  <c r="E614" i="1"/>
  <c r="D614" i="1"/>
  <c r="C614" i="1"/>
  <c r="B614" i="1"/>
  <c r="A614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I613" i="1"/>
  <c r="H613" i="1"/>
  <c r="G613" i="1"/>
  <c r="F613" i="1"/>
  <c r="E613" i="1"/>
  <c r="D613" i="1"/>
  <c r="C613" i="1"/>
  <c r="B613" i="1"/>
  <c r="A613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E612" i="1"/>
  <c r="D612" i="1"/>
  <c r="C612" i="1"/>
  <c r="B612" i="1"/>
  <c r="A612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E611" i="1"/>
  <c r="D611" i="1"/>
  <c r="C611" i="1"/>
  <c r="B611" i="1"/>
  <c r="A611" i="1"/>
  <c r="V610" i="1"/>
  <c r="U610" i="1"/>
  <c r="T610" i="1"/>
  <c r="S610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F610" i="1"/>
  <c r="E610" i="1"/>
  <c r="D610" i="1"/>
  <c r="C610" i="1"/>
  <c r="B610" i="1"/>
  <c r="A610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E609" i="1"/>
  <c r="D609" i="1"/>
  <c r="C609" i="1"/>
  <c r="B609" i="1"/>
  <c r="A609" i="1"/>
  <c r="V608" i="1"/>
  <c r="U608" i="1"/>
  <c r="T608" i="1"/>
  <c r="S608" i="1"/>
  <c r="R608" i="1"/>
  <c r="Q608" i="1"/>
  <c r="P608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C608" i="1"/>
  <c r="B608" i="1"/>
  <c r="A608" i="1"/>
  <c r="V607" i="1"/>
  <c r="U607" i="1"/>
  <c r="T607" i="1"/>
  <c r="S607" i="1"/>
  <c r="R607" i="1"/>
  <c r="Q607" i="1"/>
  <c r="P607" i="1"/>
  <c r="O607" i="1"/>
  <c r="N607" i="1"/>
  <c r="M607" i="1"/>
  <c r="L607" i="1"/>
  <c r="K607" i="1"/>
  <c r="J607" i="1"/>
  <c r="I607" i="1"/>
  <c r="H607" i="1"/>
  <c r="G607" i="1"/>
  <c r="F607" i="1"/>
  <c r="E607" i="1"/>
  <c r="D607" i="1"/>
  <c r="C607" i="1"/>
  <c r="B607" i="1"/>
  <c r="A607" i="1"/>
  <c r="V606" i="1"/>
  <c r="U606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E606" i="1"/>
  <c r="D606" i="1"/>
  <c r="C606" i="1"/>
  <c r="B606" i="1"/>
  <c r="A606" i="1"/>
  <c r="V605" i="1"/>
  <c r="U605" i="1"/>
  <c r="T605" i="1"/>
  <c r="S605" i="1"/>
  <c r="R605" i="1"/>
  <c r="Q605" i="1"/>
  <c r="P605" i="1"/>
  <c r="O605" i="1"/>
  <c r="N605" i="1"/>
  <c r="M605" i="1"/>
  <c r="L605" i="1"/>
  <c r="K605" i="1"/>
  <c r="J605" i="1"/>
  <c r="I605" i="1"/>
  <c r="H605" i="1"/>
  <c r="G605" i="1"/>
  <c r="F605" i="1"/>
  <c r="E605" i="1"/>
  <c r="D605" i="1"/>
  <c r="C605" i="1"/>
  <c r="B605" i="1"/>
  <c r="A605" i="1"/>
  <c r="V604" i="1"/>
  <c r="U604" i="1"/>
  <c r="T604" i="1"/>
  <c r="S604" i="1"/>
  <c r="R604" i="1"/>
  <c r="Q604" i="1"/>
  <c r="P604" i="1"/>
  <c r="O604" i="1"/>
  <c r="N604" i="1"/>
  <c r="M604" i="1"/>
  <c r="L604" i="1"/>
  <c r="K604" i="1"/>
  <c r="J604" i="1"/>
  <c r="I604" i="1"/>
  <c r="H604" i="1"/>
  <c r="G604" i="1"/>
  <c r="F604" i="1"/>
  <c r="E604" i="1"/>
  <c r="D604" i="1"/>
  <c r="C604" i="1"/>
  <c r="B604" i="1"/>
  <c r="A604" i="1"/>
  <c r="V603" i="1"/>
  <c r="U603" i="1"/>
  <c r="T603" i="1"/>
  <c r="S603" i="1"/>
  <c r="R603" i="1"/>
  <c r="Q603" i="1"/>
  <c r="P603" i="1"/>
  <c r="O603" i="1"/>
  <c r="N603" i="1"/>
  <c r="M603" i="1"/>
  <c r="L603" i="1"/>
  <c r="K603" i="1"/>
  <c r="J603" i="1"/>
  <c r="I603" i="1"/>
  <c r="H603" i="1"/>
  <c r="G603" i="1"/>
  <c r="F603" i="1"/>
  <c r="E603" i="1"/>
  <c r="D603" i="1"/>
  <c r="C603" i="1"/>
  <c r="B603" i="1"/>
  <c r="A603" i="1"/>
  <c r="V602" i="1"/>
  <c r="U602" i="1"/>
  <c r="T602" i="1"/>
  <c r="S602" i="1"/>
  <c r="R602" i="1"/>
  <c r="Q602" i="1"/>
  <c r="P602" i="1"/>
  <c r="O602" i="1"/>
  <c r="N602" i="1"/>
  <c r="M602" i="1"/>
  <c r="L602" i="1"/>
  <c r="K602" i="1"/>
  <c r="J602" i="1"/>
  <c r="I602" i="1"/>
  <c r="H602" i="1"/>
  <c r="G602" i="1"/>
  <c r="F602" i="1"/>
  <c r="E602" i="1"/>
  <c r="D602" i="1"/>
  <c r="C602" i="1"/>
  <c r="B602" i="1"/>
  <c r="A602" i="1"/>
  <c r="V601" i="1"/>
  <c r="U601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H601" i="1"/>
  <c r="G601" i="1"/>
  <c r="F601" i="1"/>
  <c r="E601" i="1"/>
  <c r="D601" i="1"/>
  <c r="C601" i="1"/>
  <c r="B601" i="1"/>
  <c r="A601" i="1"/>
  <c r="V600" i="1"/>
  <c r="U600" i="1"/>
  <c r="T600" i="1"/>
  <c r="S600" i="1"/>
  <c r="R600" i="1"/>
  <c r="Q600" i="1"/>
  <c r="P600" i="1"/>
  <c r="O600" i="1"/>
  <c r="N600" i="1"/>
  <c r="M600" i="1"/>
  <c r="L600" i="1"/>
  <c r="K600" i="1"/>
  <c r="J600" i="1"/>
  <c r="I600" i="1"/>
  <c r="H600" i="1"/>
  <c r="G600" i="1"/>
  <c r="F600" i="1"/>
  <c r="E600" i="1"/>
  <c r="D600" i="1"/>
  <c r="C600" i="1"/>
  <c r="B600" i="1"/>
  <c r="A600" i="1"/>
  <c r="V599" i="1"/>
  <c r="U599" i="1"/>
  <c r="T599" i="1"/>
  <c r="S599" i="1"/>
  <c r="R599" i="1"/>
  <c r="Q599" i="1"/>
  <c r="P599" i="1"/>
  <c r="O599" i="1"/>
  <c r="N599" i="1"/>
  <c r="M599" i="1"/>
  <c r="L599" i="1"/>
  <c r="K599" i="1"/>
  <c r="J599" i="1"/>
  <c r="I599" i="1"/>
  <c r="H599" i="1"/>
  <c r="G599" i="1"/>
  <c r="F599" i="1"/>
  <c r="E599" i="1"/>
  <c r="D599" i="1"/>
  <c r="C599" i="1"/>
  <c r="B599" i="1"/>
  <c r="A599" i="1"/>
  <c r="V598" i="1"/>
  <c r="U598" i="1"/>
  <c r="T598" i="1"/>
  <c r="S598" i="1"/>
  <c r="R598" i="1"/>
  <c r="Q598" i="1"/>
  <c r="P598" i="1"/>
  <c r="O598" i="1"/>
  <c r="N598" i="1"/>
  <c r="M598" i="1"/>
  <c r="L598" i="1"/>
  <c r="K598" i="1"/>
  <c r="J598" i="1"/>
  <c r="I598" i="1"/>
  <c r="H598" i="1"/>
  <c r="G598" i="1"/>
  <c r="F598" i="1"/>
  <c r="E598" i="1"/>
  <c r="D598" i="1"/>
  <c r="C598" i="1"/>
  <c r="B598" i="1"/>
  <c r="A598" i="1"/>
  <c r="V597" i="1"/>
  <c r="U597" i="1"/>
  <c r="T597" i="1"/>
  <c r="S597" i="1"/>
  <c r="R597" i="1"/>
  <c r="Q597" i="1"/>
  <c r="P597" i="1"/>
  <c r="O597" i="1"/>
  <c r="N597" i="1"/>
  <c r="M597" i="1"/>
  <c r="L597" i="1"/>
  <c r="K597" i="1"/>
  <c r="J597" i="1"/>
  <c r="I597" i="1"/>
  <c r="H597" i="1"/>
  <c r="G597" i="1"/>
  <c r="F597" i="1"/>
  <c r="E597" i="1"/>
  <c r="D597" i="1"/>
  <c r="C597" i="1"/>
  <c r="B597" i="1"/>
  <c r="A597" i="1"/>
  <c r="V596" i="1"/>
  <c r="U596" i="1"/>
  <c r="T596" i="1"/>
  <c r="S596" i="1"/>
  <c r="R596" i="1"/>
  <c r="Q596" i="1"/>
  <c r="P596" i="1"/>
  <c r="O596" i="1"/>
  <c r="N596" i="1"/>
  <c r="M596" i="1"/>
  <c r="L596" i="1"/>
  <c r="K596" i="1"/>
  <c r="J596" i="1"/>
  <c r="I596" i="1"/>
  <c r="H596" i="1"/>
  <c r="G596" i="1"/>
  <c r="F596" i="1"/>
  <c r="E596" i="1"/>
  <c r="D596" i="1"/>
  <c r="C596" i="1"/>
  <c r="B596" i="1"/>
  <c r="A596" i="1"/>
  <c r="V595" i="1"/>
  <c r="U595" i="1"/>
  <c r="T595" i="1"/>
  <c r="S595" i="1"/>
  <c r="R595" i="1"/>
  <c r="Q595" i="1"/>
  <c r="P595" i="1"/>
  <c r="O595" i="1"/>
  <c r="N595" i="1"/>
  <c r="M595" i="1"/>
  <c r="L595" i="1"/>
  <c r="K595" i="1"/>
  <c r="J595" i="1"/>
  <c r="I595" i="1"/>
  <c r="H595" i="1"/>
  <c r="G595" i="1"/>
  <c r="F595" i="1"/>
  <c r="E595" i="1"/>
  <c r="D595" i="1"/>
  <c r="C595" i="1"/>
  <c r="B595" i="1"/>
  <c r="A595" i="1"/>
  <c r="V594" i="1"/>
  <c r="U594" i="1"/>
  <c r="T594" i="1"/>
  <c r="S594" i="1"/>
  <c r="R594" i="1"/>
  <c r="Q594" i="1"/>
  <c r="P594" i="1"/>
  <c r="O594" i="1"/>
  <c r="N594" i="1"/>
  <c r="M594" i="1"/>
  <c r="L594" i="1"/>
  <c r="K594" i="1"/>
  <c r="J594" i="1"/>
  <c r="I594" i="1"/>
  <c r="H594" i="1"/>
  <c r="G594" i="1"/>
  <c r="F594" i="1"/>
  <c r="E594" i="1"/>
  <c r="D594" i="1"/>
  <c r="C594" i="1"/>
  <c r="B594" i="1"/>
  <c r="A594" i="1"/>
  <c r="V593" i="1"/>
  <c r="U593" i="1"/>
  <c r="T593" i="1"/>
  <c r="S593" i="1"/>
  <c r="R593" i="1"/>
  <c r="Q593" i="1"/>
  <c r="P593" i="1"/>
  <c r="O593" i="1"/>
  <c r="N593" i="1"/>
  <c r="M593" i="1"/>
  <c r="L593" i="1"/>
  <c r="K593" i="1"/>
  <c r="J593" i="1"/>
  <c r="I593" i="1"/>
  <c r="H593" i="1"/>
  <c r="G593" i="1"/>
  <c r="F593" i="1"/>
  <c r="E593" i="1"/>
  <c r="D593" i="1"/>
  <c r="C593" i="1"/>
  <c r="B593" i="1"/>
  <c r="A593" i="1"/>
  <c r="V592" i="1"/>
  <c r="U592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H592" i="1"/>
  <c r="G592" i="1"/>
  <c r="F592" i="1"/>
  <c r="E592" i="1"/>
  <c r="D592" i="1"/>
  <c r="C592" i="1"/>
  <c r="B592" i="1"/>
  <c r="A592" i="1"/>
  <c r="V591" i="1"/>
  <c r="U591" i="1"/>
  <c r="T591" i="1"/>
  <c r="S591" i="1"/>
  <c r="R591" i="1"/>
  <c r="Q591" i="1"/>
  <c r="P591" i="1"/>
  <c r="O591" i="1"/>
  <c r="N591" i="1"/>
  <c r="M591" i="1"/>
  <c r="L591" i="1"/>
  <c r="K591" i="1"/>
  <c r="J591" i="1"/>
  <c r="I591" i="1"/>
  <c r="H591" i="1"/>
  <c r="G591" i="1"/>
  <c r="F591" i="1"/>
  <c r="E591" i="1"/>
  <c r="D591" i="1"/>
  <c r="C591" i="1"/>
  <c r="B591" i="1"/>
  <c r="A591" i="1"/>
  <c r="V590" i="1"/>
  <c r="U590" i="1"/>
  <c r="T590" i="1"/>
  <c r="S590" i="1"/>
  <c r="R590" i="1"/>
  <c r="Q590" i="1"/>
  <c r="P590" i="1"/>
  <c r="O590" i="1"/>
  <c r="N590" i="1"/>
  <c r="M590" i="1"/>
  <c r="L590" i="1"/>
  <c r="K590" i="1"/>
  <c r="J590" i="1"/>
  <c r="I590" i="1"/>
  <c r="H590" i="1"/>
  <c r="G590" i="1"/>
  <c r="F590" i="1"/>
  <c r="E590" i="1"/>
  <c r="D590" i="1"/>
  <c r="C590" i="1"/>
  <c r="B590" i="1"/>
  <c r="A590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F589" i="1"/>
  <c r="E589" i="1"/>
  <c r="D589" i="1"/>
  <c r="C589" i="1"/>
  <c r="B589" i="1"/>
  <c r="A589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E588" i="1"/>
  <c r="D588" i="1"/>
  <c r="C588" i="1"/>
  <c r="B588" i="1"/>
  <c r="A588" i="1"/>
  <c r="V587" i="1"/>
  <c r="U587" i="1"/>
  <c r="T587" i="1"/>
  <c r="S587" i="1"/>
  <c r="R587" i="1"/>
  <c r="Q587" i="1"/>
  <c r="P587" i="1"/>
  <c r="O587" i="1"/>
  <c r="N587" i="1"/>
  <c r="M587" i="1"/>
  <c r="L587" i="1"/>
  <c r="K587" i="1"/>
  <c r="J587" i="1"/>
  <c r="I587" i="1"/>
  <c r="H587" i="1"/>
  <c r="G587" i="1"/>
  <c r="F587" i="1"/>
  <c r="E587" i="1"/>
  <c r="D587" i="1"/>
  <c r="C587" i="1"/>
  <c r="B587" i="1"/>
  <c r="A587" i="1"/>
  <c r="V586" i="1"/>
  <c r="U586" i="1"/>
  <c r="T586" i="1"/>
  <c r="S586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C586" i="1"/>
  <c r="B586" i="1"/>
  <c r="A586" i="1"/>
  <c r="V585" i="1"/>
  <c r="U585" i="1"/>
  <c r="T585" i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C585" i="1"/>
  <c r="B585" i="1"/>
  <c r="A585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C584" i="1"/>
  <c r="B584" i="1"/>
  <c r="A584" i="1"/>
  <c r="V583" i="1"/>
  <c r="U583" i="1"/>
  <c r="T583" i="1"/>
  <c r="S583" i="1"/>
  <c r="R583" i="1"/>
  <c r="Q583" i="1"/>
  <c r="P583" i="1"/>
  <c r="O583" i="1"/>
  <c r="N583" i="1"/>
  <c r="M583" i="1"/>
  <c r="L583" i="1"/>
  <c r="K583" i="1"/>
  <c r="J583" i="1"/>
  <c r="I583" i="1"/>
  <c r="H583" i="1"/>
  <c r="G583" i="1"/>
  <c r="F583" i="1"/>
  <c r="E583" i="1"/>
  <c r="D583" i="1"/>
  <c r="C583" i="1"/>
  <c r="B583" i="1"/>
  <c r="A583" i="1"/>
  <c r="V582" i="1"/>
  <c r="U582" i="1"/>
  <c r="T582" i="1"/>
  <c r="S582" i="1"/>
  <c r="R582" i="1"/>
  <c r="Q582" i="1"/>
  <c r="P582" i="1"/>
  <c r="O582" i="1"/>
  <c r="N582" i="1"/>
  <c r="M582" i="1"/>
  <c r="L582" i="1"/>
  <c r="K582" i="1"/>
  <c r="J582" i="1"/>
  <c r="I582" i="1"/>
  <c r="H582" i="1"/>
  <c r="G582" i="1"/>
  <c r="F582" i="1"/>
  <c r="E582" i="1"/>
  <c r="D582" i="1"/>
  <c r="C582" i="1"/>
  <c r="B582" i="1"/>
  <c r="A582" i="1"/>
  <c r="V581" i="1"/>
  <c r="U581" i="1"/>
  <c r="T581" i="1"/>
  <c r="S581" i="1"/>
  <c r="R581" i="1"/>
  <c r="Q581" i="1"/>
  <c r="P581" i="1"/>
  <c r="O581" i="1"/>
  <c r="N581" i="1"/>
  <c r="M581" i="1"/>
  <c r="L581" i="1"/>
  <c r="K581" i="1"/>
  <c r="J581" i="1"/>
  <c r="I581" i="1"/>
  <c r="H581" i="1"/>
  <c r="G581" i="1"/>
  <c r="F581" i="1"/>
  <c r="E581" i="1"/>
  <c r="D581" i="1"/>
  <c r="C581" i="1"/>
  <c r="B581" i="1"/>
  <c r="A581" i="1"/>
  <c r="V580" i="1"/>
  <c r="U580" i="1"/>
  <c r="T580" i="1"/>
  <c r="S580" i="1"/>
  <c r="R580" i="1"/>
  <c r="Q580" i="1"/>
  <c r="P580" i="1"/>
  <c r="O580" i="1"/>
  <c r="N580" i="1"/>
  <c r="M580" i="1"/>
  <c r="L580" i="1"/>
  <c r="K580" i="1"/>
  <c r="J580" i="1"/>
  <c r="I580" i="1"/>
  <c r="H580" i="1"/>
  <c r="G580" i="1"/>
  <c r="F580" i="1"/>
  <c r="E580" i="1"/>
  <c r="D580" i="1"/>
  <c r="C580" i="1"/>
  <c r="B580" i="1"/>
  <c r="A580" i="1"/>
  <c r="V579" i="1"/>
  <c r="U579" i="1"/>
  <c r="T579" i="1"/>
  <c r="S579" i="1"/>
  <c r="R579" i="1"/>
  <c r="Q579" i="1"/>
  <c r="P579" i="1"/>
  <c r="O579" i="1"/>
  <c r="N579" i="1"/>
  <c r="M579" i="1"/>
  <c r="L579" i="1"/>
  <c r="K579" i="1"/>
  <c r="J579" i="1"/>
  <c r="I579" i="1"/>
  <c r="H579" i="1"/>
  <c r="G579" i="1"/>
  <c r="F579" i="1"/>
  <c r="E579" i="1"/>
  <c r="D579" i="1"/>
  <c r="C579" i="1"/>
  <c r="B579" i="1"/>
  <c r="A579" i="1"/>
  <c r="V578" i="1"/>
  <c r="U578" i="1"/>
  <c r="T578" i="1"/>
  <c r="S578" i="1"/>
  <c r="R578" i="1"/>
  <c r="Q578" i="1"/>
  <c r="P578" i="1"/>
  <c r="O578" i="1"/>
  <c r="N578" i="1"/>
  <c r="M578" i="1"/>
  <c r="L578" i="1"/>
  <c r="K578" i="1"/>
  <c r="J578" i="1"/>
  <c r="I578" i="1"/>
  <c r="H578" i="1"/>
  <c r="G578" i="1"/>
  <c r="F578" i="1"/>
  <c r="E578" i="1"/>
  <c r="D578" i="1"/>
  <c r="C578" i="1"/>
  <c r="B578" i="1"/>
  <c r="A578" i="1"/>
  <c r="V577" i="1"/>
  <c r="U577" i="1"/>
  <c r="T577" i="1"/>
  <c r="S577" i="1"/>
  <c r="R577" i="1"/>
  <c r="Q577" i="1"/>
  <c r="P577" i="1"/>
  <c r="O577" i="1"/>
  <c r="N577" i="1"/>
  <c r="M577" i="1"/>
  <c r="L577" i="1"/>
  <c r="K577" i="1"/>
  <c r="J577" i="1"/>
  <c r="I577" i="1"/>
  <c r="H577" i="1"/>
  <c r="G577" i="1"/>
  <c r="F577" i="1"/>
  <c r="E577" i="1"/>
  <c r="D577" i="1"/>
  <c r="C577" i="1"/>
  <c r="B577" i="1"/>
  <c r="A577" i="1"/>
  <c r="V576" i="1"/>
  <c r="U576" i="1"/>
  <c r="T576" i="1"/>
  <c r="S576" i="1"/>
  <c r="R576" i="1"/>
  <c r="Q576" i="1"/>
  <c r="P576" i="1"/>
  <c r="O576" i="1"/>
  <c r="N576" i="1"/>
  <c r="M576" i="1"/>
  <c r="L576" i="1"/>
  <c r="K576" i="1"/>
  <c r="J576" i="1"/>
  <c r="I576" i="1"/>
  <c r="H576" i="1"/>
  <c r="G576" i="1"/>
  <c r="F576" i="1"/>
  <c r="E576" i="1"/>
  <c r="D576" i="1"/>
  <c r="C576" i="1"/>
  <c r="B576" i="1"/>
  <c r="A576" i="1"/>
  <c r="V575" i="1"/>
  <c r="U575" i="1"/>
  <c r="T575" i="1"/>
  <c r="S575" i="1"/>
  <c r="R575" i="1"/>
  <c r="Q575" i="1"/>
  <c r="P575" i="1"/>
  <c r="O575" i="1"/>
  <c r="N575" i="1"/>
  <c r="M575" i="1"/>
  <c r="L575" i="1"/>
  <c r="K575" i="1"/>
  <c r="J575" i="1"/>
  <c r="I575" i="1"/>
  <c r="H575" i="1"/>
  <c r="G575" i="1"/>
  <c r="F575" i="1"/>
  <c r="E575" i="1"/>
  <c r="D575" i="1"/>
  <c r="C575" i="1"/>
  <c r="B575" i="1"/>
  <c r="A575" i="1"/>
  <c r="V574" i="1"/>
  <c r="U574" i="1"/>
  <c r="T574" i="1"/>
  <c r="S574" i="1"/>
  <c r="R574" i="1"/>
  <c r="Q574" i="1"/>
  <c r="P574" i="1"/>
  <c r="O574" i="1"/>
  <c r="N574" i="1"/>
  <c r="M574" i="1"/>
  <c r="L574" i="1"/>
  <c r="K574" i="1"/>
  <c r="J574" i="1"/>
  <c r="I574" i="1"/>
  <c r="H574" i="1"/>
  <c r="G574" i="1"/>
  <c r="F574" i="1"/>
  <c r="E574" i="1"/>
  <c r="D574" i="1"/>
  <c r="C574" i="1"/>
  <c r="B574" i="1"/>
  <c r="A574" i="1"/>
  <c r="V573" i="1"/>
  <c r="U573" i="1"/>
  <c r="T573" i="1"/>
  <c r="S573" i="1"/>
  <c r="R573" i="1"/>
  <c r="Q573" i="1"/>
  <c r="P573" i="1"/>
  <c r="O573" i="1"/>
  <c r="N573" i="1"/>
  <c r="M573" i="1"/>
  <c r="L573" i="1"/>
  <c r="K573" i="1"/>
  <c r="J573" i="1"/>
  <c r="I573" i="1"/>
  <c r="H573" i="1"/>
  <c r="G573" i="1"/>
  <c r="F573" i="1"/>
  <c r="E573" i="1"/>
  <c r="D573" i="1"/>
  <c r="C573" i="1"/>
  <c r="B573" i="1"/>
  <c r="A573" i="1"/>
  <c r="V572" i="1"/>
  <c r="U572" i="1"/>
  <c r="T572" i="1"/>
  <c r="S572" i="1"/>
  <c r="R572" i="1"/>
  <c r="Q572" i="1"/>
  <c r="P572" i="1"/>
  <c r="O572" i="1"/>
  <c r="N572" i="1"/>
  <c r="M572" i="1"/>
  <c r="L572" i="1"/>
  <c r="K572" i="1"/>
  <c r="J572" i="1"/>
  <c r="I572" i="1"/>
  <c r="H572" i="1"/>
  <c r="G572" i="1"/>
  <c r="F572" i="1"/>
  <c r="E572" i="1"/>
  <c r="D572" i="1"/>
  <c r="C572" i="1"/>
  <c r="B572" i="1"/>
  <c r="A572" i="1"/>
  <c r="V571" i="1"/>
  <c r="U571" i="1"/>
  <c r="T571" i="1"/>
  <c r="S571" i="1"/>
  <c r="R571" i="1"/>
  <c r="Q571" i="1"/>
  <c r="P571" i="1"/>
  <c r="O571" i="1"/>
  <c r="N571" i="1"/>
  <c r="M571" i="1"/>
  <c r="L571" i="1"/>
  <c r="K571" i="1"/>
  <c r="J571" i="1"/>
  <c r="I571" i="1"/>
  <c r="H571" i="1"/>
  <c r="G571" i="1"/>
  <c r="F571" i="1"/>
  <c r="E571" i="1"/>
  <c r="D571" i="1"/>
  <c r="C571" i="1"/>
  <c r="B571" i="1"/>
  <c r="A571" i="1"/>
  <c r="V570" i="1"/>
  <c r="U570" i="1"/>
  <c r="T570" i="1"/>
  <c r="S570" i="1"/>
  <c r="R570" i="1"/>
  <c r="Q570" i="1"/>
  <c r="P570" i="1"/>
  <c r="O570" i="1"/>
  <c r="N570" i="1"/>
  <c r="M570" i="1"/>
  <c r="L570" i="1"/>
  <c r="K570" i="1"/>
  <c r="J570" i="1"/>
  <c r="I570" i="1"/>
  <c r="H570" i="1"/>
  <c r="G570" i="1"/>
  <c r="F570" i="1"/>
  <c r="E570" i="1"/>
  <c r="D570" i="1"/>
  <c r="C570" i="1"/>
  <c r="B570" i="1"/>
  <c r="A570" i="1"/>
  <c r="V569" i="1"/>
  <c r="U569" i="1"/>
  <c r="T569" i="1"/>
  <c r="S569" i="1"/>
  <c r="R569" i="1"/>
  <c r="Q569" i="1"/>
  <c r="P569" i="1"/>
  <c r="O569" i="1"/>
  <c r="N569" i="1"/>
  <c r="M569" i="1"/>
  <c r="L569" i="1"/>
  <c r="K569" i="1"/>
  <c r="J569" i="1"/>
  <c r="I569" i="1"/>
  <c r="H569" i="1"/>
  <c r="G569" i="1"/>
  <c r="F569" i="1"/>
  <c r="E569" i="1"/>
  <c r="D569" i="1"/>
  <c r="C569" i="1"/>
  <c r="B569" i="1"/>
  <c r="A569" i="1"/>
  <c r="V568" i="1"/>
  <c r="U568" i="1"/>
  <c r="T568" i="1"/>
  <c r="S568" i="1"/>
  <c r="R568" i="1"/>
  <c r="Q568" i="1"/>
  <c r="P568" i="1"/>
  <c r="O568" i="1"/>
  <c r="N568" i="1"/>
  <c r="M568" i="1"/>
  <c r="L568" i="1"/>
  <c r="K568" i="1"/>
  <c r="J568" i="1"/>
  <c r="I568" i="1"/>
  <c r="H568" i="1"/>
  <c r="G568" i="1"/>
  <c r="F568" i="1"/>
  <c r="E568" i="1"/>
  <c r="D568" i="1"/>
  <c r="C568" i="1"/>
  <c r="B568" i="1"/>
  <c r="A568" i="1"/>
  <c r="V567" i="1"/>
  <c r="U567" i="1"/>
  <c r="T567" i="1"/>
  <c r="S567" i="1"/>
  <c r="R567" i="1"/>
  <c r="Q567" i="1"/>
  <c r="P567" i="1"/>
  <c r="O567" i="1"/>
  <c r="N567" i="1"/>
  <c r="M567" i="1"/>
  <c r="L567" i="1"/>
  <c r="K567" i="1"/>
  <c r="J567" i="1"/>
  <c r="I567" i="1"/>
  <c r="H567" i="1"/>
  <c r="G567" i="1"/>
  <c r="F567" i="1"/>
  <c r="E567" i="1"/>
  <c r="D567" i="1"/>
  <c r="C567" i="1"/>
  <c r="B567" i="1"/>
  <c r="A567" i="1"/>
  <c r="V566" i="1"/>
  <c r="U566" i="1"/>
  <c r="T566" i="1"/>
  <c r="S566" i="1"/>
  <c r="R566" i="1"/>
  <c r="Q566" i="1"/>
  <c r="P566" i="1"/>
  <c r="O566" i="1"/>
  <c r="N566" i="1"/>
  <c r="M566" i="1"/>
  <c r="L566" i="1"/>
  <c r="K566" i="1"/>
  <c r="J566" i="1"/>
  <c r="I566" i="1"/>
  <c r="H566" i="1"/>
  <c r="G566" i="1"/>
  <c r="F566" i="1"/>
  <c r="E566" i="1"/>
  <c r="D566" i="1"/>
  <c r="C566" i="1"/>
  <c r="B566" i="1"/>
  <c r="A566" i="1"/>
  <c r="V565" i="1"/>
  <c r="U565" i="1"/>
  <c r="T565" i="1"/>
  <c r="S565" i="1"/>
  <c r="R565" i="1"/>
  <c r="Q565" i="1"/>
  <c r="P565" i="1"/>
  <c r="O565" i="1"/>
  <c r="N565" i="1"/>
  <c r="M565" i="1"/>
  <c r="L565" i="1"/>
  <c r="K565" i="1"/>
  <c r="J565" i="1"/>
  <c r="I565" i="1"/>
  <c r="H565" i="1"/>
  <c r="G565" i="1"/>
  <c r="F565" i="1"/>
  <c r="E565" i="1"/>
  <c r="D565" i="1"/>
  <c r="C565" i="1"/>
  <c r="B565" i="1"/>
  <c r="A565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H564" i="1"/>
  <c r="G564" i="1"/>
  <c r="F564" i="1"/>
  <c r="E564" i="1"/>
  <c r="D564" i="1"/>
  <c r="C564" i="1"/>
  <c r="B564" i="1"/>
  <c r="A564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E563" i="1"/>
  <c r="D563" i="1"/>
  <c r="C563" i="1"/>
  <c r="B563" i="1"/>
  <c r="A563" i="1"/>
  <c r="V562" i="1"/>
  <c r="U562" i="1"/>
  <c r="T562" i="1"/>
  <c r="S562" i="1"/>
  <c r="R562" i="1"/>
  <c r="Q562" i="1"/>
  <c r="P562" i="1"/>
  <c r="O562" i="1"/>
  <c r="N562" i="1"/>
  <c r="M562" i="1"/>
  <c r="L562" i="1"/>
  <c r="K562" i="1"/>
  <c r="J562" i="1"/>
  <c r="I562" i="1"/>
  <c r="H562" i="1"/>
  <c r="G562" i="1"/>
  <c r="F562" i="1"/>
  <c r="E562" i="1"/>
  <c r="D562" i="1"/>
  <c r="C562" i="1"/>
  <c r="B562" i="1"/>
  <c r="A562" i="1"/>
  <c r="V561" i="1"/>
  <c r="U561" i="1"/>
  <c r="T561" i="1"/>
  <c r="S561" i="1"/>
  <c r="R561" i="1"/>
  <c r="Q561" i="1"/>
  <c r="P561" i="1"/>
  <c r="O561" i="1"/>
  <c r="N561" i="1"/>
  <c r="M561" i="1"/>
  <c r="L561" i="1"/>
  <c r="K561" i="1"/>
  <c r="J561" i="1"/>
  <c r="I561" i="1"/>
  <c r="H561" i="1"/>
  <c r="G561" i="1"/>
  <c r="F561" i="1"/>
  <c r="E561" i="1"/>
  <c r="D561" i="1"/>
  <c r="C561" i="1"/>
  <c r="B561" i="1"/>
  <c r="A561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J560" i="1"/>
  <c r="I560" i="1"/>
  <c r="H560" i="1"/>
  <c r="G560" i="1"/>
  <c r="F560" i="1"/>
  <c r="E560" i="1"/>
  <c r="D560" i="1"/>
  <c r="C560" i="1"/>
  <c r="B560" i="1"/>
  <c r="A560" i="1"/>
  <c r="V559" i="1"/>
  <c r="U559" i="1"/>
  <c r="T559" i="1"/>
  <c r="S559" i="1"/>
  <c r="R559" i="1"/>
  <c r="Q559" i="1"/>
  <c r="P559" i="1"/>
  <c r="O559" i="1"/>
  <c r="N559" i="1"/>
  <c r="M559" i="1"/>
  <c r="L559" i="1"/>
  <c r="K559" i="1"/>
  <c r="J559" i="1"/>
  <c r="I559" i="1"/>
  <c r="H559" i="1"/>
  <c r="G559" i="1"/>
  <c r="F559" i="1"/>
  <c r="E559" i="1"/>
  <c r="D559" i="1"/>
  <c r="C559" i="1"/>
  <c r="B559" i="1"/>
  <c r="A559" i="1"/>
  <c r="V558" i="1"/>
  <c r="U558" i="1"/>
  <c r="T558" i="1"/>
  <c r="S558" i="1"/>
  <c r="R558" i="1"/>
  <c r="Q558" i="1"/>
  <c r="P558" i="1"/>
  <c r="O558" i="1"/>
  <c r="N558" i="1"/>
  <c r="M558" i="1"/>
  <c r="L558" i="1"/>
  <c r="K558" i="1"/>
  <c r="J558" i="1"/>
  <c r="I558" i="1"/>
  <c r="H558" i="1"/>
  <c r="G558" i="1"/>
  <c r="F558" i="1"/>
  <c r="E558" i="1"/>
  <c r="D558" i="1"/>
  <c r="C558" i="1"/>
  <c r="B558" i="1"/>
  <c r="A558" i="1"/>
  <c r="V557" i="1"/>
  <c r="U557" i="1"/>
  <c r="T557" i="1"/>
  <c r="S557" i="1"/>
  <c r="R557" i="1"/>
  <c r="Q557" i="1"/>
  <c r="P557" i="1"/>
  <c r="O557" i="1"/>
  <c r="N557" i="1"/>
  <c r="M557" i="1"/>
  <c r="L557" i="1"/>
  <c r="K557" i="1"/>
  <c r="J557" i="1"/>
  <c r="I557" i="1"/>
  <c r="H557" i="1"/>
  <c r="G557" i="1"/>
  <c r="F557" i="1"/>
  <c r="E557" i="1"/>
  <c r="D557" i="1"/>
  <c r="C557" i="1"/>
  <c r="B557" i="1"/>
  <c r="A557" i="1"/>
  <c r="V556" i="1"/>
  <c r="U556" i="1"/>
  <c r="T556" i="1"/>
  <c r="S556" i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C556" i="1"/>
  <c r="B556" i="1"/>
  <c r="A556" i="1"/>
  <c r="V555" i="1"/>
  <c r="U555" i="1"/>
  <c r="T555" i="1"/>
  <c r="S555" i="1"/>
  <c r="R555" i="1"/>
  <c r="Q555" i="1"/>
  <c r="P555" i="1"/>
  <c r="O555" i="1"/>
  <c r="N555" i="1"/>
  <c r="M555" i="1"/>
  <c r="L555" i="1"/>
  <c r="K555" i="1"/>
  <c r="J555" i="1"/>
  <c r="I555" i="1"/>
  <c r="H555" i="1"/>
  <c r="G555" i="1"/>
  <c r="F555" i="1"/>
  <c r="E555" i="1"/>
  <c r="D555" i="1"/>
  <c r="C555" i="1"/>
  <c r="B555" i="1"/>
  <c r="A555" i="1"/>
  <c r="V554" i="1"/>
  <c r="U554" i="1"/>
  <c r="T554" i="1"/>
  <c r="S554" i="1"/>
  <c r="R554" i="1"/>
  <c r="Q554" i="1"/>
  <c r="P554" i="1"/>
  <c r="O554" i="1"/>
  <c r="N554" i="1"/>
  <c r="M554" i="1"/>
  <c r="L554" i="1"/>
  <c r="K554" i="1"/>
  <c r="J554" i="1"/>
  <c r="I554" i="1"/>
  <c r="H554" i="1"/>
  <c r="G554" i="1"/>
  <c r="F554" i="1"/>
  <c r="E554" i="1"/>
  <c r="D554" i="1"/>
  <c r="C554" i="1"/>
  <c r="B554" i="1"/>
  <c r="A554" i="1"/>
  <c r="V553" i="1"/>
  <c r="U553" i="1"/>
  <c r="T553" i="1"/>
  <c r="S553" i="1"/>
  <c r="R553" i="1"/>
  <c r="Q553" i="1"/>
  <c r="P553" i="1"/>
  <c r="O553" i="1"/>
  <c r="N553" i="1"/>
  <c r="M553" i="1"/>
  <c r="L553" i="1"/>
  <c r="K553" i="1"/>
  <c r="J553" i="1"/>
  <c r="I553" i="1"/>
  <c r="H553" i="1"/>
  <c r="G553" i="1"/>
  <c r="F553" i="1"/>
  <c r="E553" i="1"/>
  <c r="D553" i="1"/>
  <c r="C553" i="1"/>
  <c r="B553" i="1"/>
  <c r="A553" i="1"/>
  <c r="V552" i="1"/>
  <c r="U552" i="1"/>
  <c r="T552" i="1"/>
  <c r="S552" i="1"/>
  <c r="R552" i="1"/>
  <c r="Q552" i="1"/>
  <c r="P552" i="1"/>
  <c r="O552" i="1"/>
  <c r="N552" i="1"/>
  <c r="M552" i="1"/>
  <c r="L552" i="1"/>
  <c r="K552" i="1"/>
  <c r="J552" i="1"/>
  <c r="I552" i="1"/>
  <c r="H552" i="1"/>
  <c r="G552" i="1"/>
  <c r="F552" i="1"/>
  <c r="E552" i="1"/>
  <c r="D552" i="1"/>
  <c r="C552" i="1"/>
  <c r="B552" i="1"/>
  <c r="A552" i="1"/>
  <c r="V551" i="1"/>
  <c r="U551" i="1"/>
  <c r="T551" i="1"/>
  <c r="S551" i="1"/>
  <c r="R551" i="1"/>
  <c r="Q551" i="1"/>
  <c r="P551" i="1"/>
  <c r="O551" i="1"/>
  <c r="N551" i="1"/>
  <c r="M551" i="1"/>
  <c r="L551" i="1"/>
  <c r="K551" i="1"/>
  <c r="J551" i="1"/>
  <c r="I551" i="1"/>
  <c r="H551" i="1"/>
  <c r="G551" i="1"/>
  <c r="F551" i="1"/>
  <c r="E551" i="1"/>
  <c r="D551" i="1"/>
  <c r="C551" i="1"/>
  <c r="B551" i="1"/>
  <c r="A551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C550" i="1"/>
  <c r="B550" i="1"/>
  <c r="A550" i="1"/>
  <c r="V549" i="1"/>
  <c r="U549" i="1"/>
  <c r="T549" i="1"/>
  <c r="S549" i="1"/>
  <c r="R549" i="1"/>
  <c r="Q549" i="1"/>
  <c r="P549" i="1"/>
  <c r="O549" i="1"/>
  <c r="N549" i="1"/>
  <c r="M549" i="1"/>
  <c r="L549" i="1"/>
  <c r="K549" i="1"/>
  <c r="J549" i="1"/>
  <c r="I549" i="1"/>
  <c r="H549" i="1"/>
  <c r="G549" i="1"/>
  <c r="F549" i="1"/>
  <c r="E549" i="1"/>
  <c r="D549" i="1"/>
  <c r="C549" i="1"/>
  <c r="B549" i="1"/>
  <c r="A549" i="1"/>
  <c r="V548" i="1"/>
  <c r="U548" i="1"/>
  <c r="T548" i="1"/>
  <c r="S548" i="1"/>
  <c r="R548" i="1"/>
  <c r="Q548" i="1"/>
  <c r="P548" i="1"/>
  <c r="O548" i="1"/>
  <c r="N548" i="1"/>
  <c r="M548" i="1"/>
  <c r="L548" i="1"/>
  <c r="K548" i="1"/>
  <c r="J548" i="1"/>
  <c r="I548" i="1"/>
  <c r="H548" i="1"/>
  <c r="G548" i="1"/>
  <c r="F548" i="1"/>
  <c r="E548" i="1"/>
  <c r="D548" i="1"/>
  <c r="C548" i="1"/>
  <c r="B548" i="1"/>
  <c r="A548" i="1"/>
  <c r="V547" i="1"/>
  <c r="U547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H547" i="1"/>
  <c r="G547" i="1"/>
  <c r="F547" i="1"/>
  <c r="E547" i="1"/>
  <c r="D547" i="1"/>
  <c r="C547" i="1"/>
  <c r="B547" i="1"/>
  <c r="A547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H546" i="1"/>
  <c r="G546" i="1"/>
  <c r="F546" i="1"/>
  <c r="E546" i="1"/>
  <c r="D546" i="1"/>
  <c r="C546" i="1"/>
  <c r="B546" i="1"/>
  <c r="A546" i="1"/>
  <c r="V545" i="1"/>
  <c r="U545" i="1"/>
  <c r="T545" i="1"/>
  <c r="S545" i="1"/>
  <c r="R545" i="1"/>
  <c r="Q545" i="1"/>
  <c r="P545" i="1"/>
  <c r="O545" i="1"/>
  <c r="N545" i="1"/>
  <c r="M545" i="1"/>
  <c r="L545" i="1"/>
  <c r="K545" i="1"/>
  <c r="J545" i="1"/>
  <c r="I545" i="1"/>
  <c r="H545" i="1"/>
  <c r="G545" i="1"/>
  <c r="F545" i="1"/>
  <c r="E545" i="1"/>
  <c r="D545" i="1"/>
  <c r="C545" i="1"/>
  <c r="B545" i="1"/>
  <c r="A545" i="1"/>
  <c r="V544" i="1"/>
  <c r="U544" i="1"/>
  <c r="T544" i="1"/>
  <c r="S544" i="1"/>
  <c r="R544" i="1"/>
  <c r="Q544" i="1"/>
  <c r="P544" i="1"/>
  <c r="O544" i="1"/>
  <c r="N544" i="1"/>
  <c r="M544" i="1"/>
  <c r="L544" i="1"/>
  <c r="K544" i="1"/>
  <c r="J544" i="1"/>
  <c r="I544" i="1"/>
  <c r="H544" i="1"/>
  <c r="G544" i="1"/>
  <c r="F544" i="1"/>
  <c r="E544" i="1"/>
  <c r="D544" i="1"/>
  <c r="C544" i="1"/>
  <c r="B544" i="1"/>
  <c r="A544" i="1"/>
  <c r="V543" i="1"/>
  <c r="U543" i="1"/>
  <c r="T543" i="1"/>
  <c r="S543" i="1"/>
  <c r="R543" i="1"/>
  <c r="Q543" i="1"/>
  <c r="P543" i="1"/>
  <c r="O543" i="1"/>
  <c r="N543" i="1"/>
  <c r="M543" i="1"/>
  <c r="L543" i="1"/>
  <c r="K543" i="1"/>
  <c r="J543" i="1"/>
  <c r="I543" i="1"/>
  <c r="H543" i="1"/>
  <c r="G543" i="1"/>
  <c r="F543" i="1"/>
  <c r="E543" i="1"/>
  <c r="D543" i="1"/>
  <c r="C543" i="1"/>
  <c r="B543" i="1"/>
  <c r="A543" i="1"/>
  <c r="V542" i="1"/>
  <c r="U542" i="1"/>
  <c r="T542" i="1"/>
  <c r="S542" i="1"/>
  <c r="R542" i="1"/>
  <c r="Q542" i="1"/>
  <c r="P542" i="1"/>
  <c r="O542" i="1"/>
  <c r="N542" i="1"/>
  <c r="M542" i="1"/>
  <c r="L542" i="1"/>
  <c r="K542" i="1"/>
  <c r="J542" i="1"/>
  <c r="I542" i="1"/>
  <c r="H542" i="1"/>
  <c r="G542" i="1"/>
  <c r="F542" i="1"/>
  <c r="E542" i="1"/>
  <c r="D542" i="1"/>
  <c r="C542" i="1"/>
  <c r="B542" i="1"/>
  <c r="A542" i="1"/>
  <c r="V541" i="1"/>
  <c r="U541" i="1"/>
  <c r="T541" i="1"/>
  <c r="S541" i="1"/>
  <c r="R541" i="1"/>
  <c r="Q541" i="1"/>
  <c r="P541" i="1"/>
  <c r="O541" i="1"/>
  <c r="N541" i="1"/>
  <c r="M541" i="1"/>
  <c r="L541" i="1"/>
  <c r="K541" i="1"/>
  <c r="J541" i="1"/>
  <c r="I541" i="1"/>
  <c r="H541" i="1"/>
  <c r="G541" i="1"/>
  <c r="F541" i="1"/>
  <c r="E541" i="1"/>
  <c r="D541" i="1"/>
  <c r="C541" i="1"/>
  <c r="B541" i="1"/>
  <c r="A541" i="1"/>
  <c r="V540" i="1"/>
  <c r="U540" i="1"/>
  <c r="T540" i="1"/>
  <c r="S540" i="1"/>
  <c r="R540" i="1"/>
  <c r="Q540" i="1"/>
  <c r="P540" i="1"/>
  <c r="O540" i="1"/>
  <c r="N540" i="1"/>
  <c r="M540" i="1"/>
  <c r="L540" i="1"/>
  <c r="K540" i="1"/>
  <c r="J540" i="1"/>
  <c r="I540" i="1"/>
  <c r="H540" i="1"/>
  <c r="G540" i="1"/>
  <c r="F540" i="1"/>
  <c r="E540" i="1"/>
  <c r="D540" i="1"/>
  <c r="C540" i="1"/>
  <c r="B540" i="1"/>
  <c r="A540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E539" i="1"/>
  <c r="D539" i="1"/>
  <c r="C539" i="1"/>
  <c r="B539" i="1"/>
  <c r="A539" i="1"/>
  <c r="V538" i="1"/>
  <c r="U538" i="1"/>
  <c r="T538" i="1"/>
  <c r="S538" i="1"/>
  <c r="R538" i="1"/>
  <c r="Q538" i="1"/>
  <c r="P538" i="1"/>
  <c r="O538" i="1"/>
  <c r="N538" i="1"/>
  <c r="M538" i="1"/>
  <c r="L538" i="1"/>
  <c r="K538" i="1"/>
  <c r="J538" i="1"/>
  <c r="I538" i="1"/>
  <c r="H538" i="1"/>
  <c r="G538" i="1"/>
  <c r="F538" i="1"/>
  <c r="E538" i="1"/>
  <c r="D538" i="1"/>
  <c r="C538" i="1"/>
  <c r="B538" i="1"/>
  <c r="A538" i="1"/>
  <c r="V537" i="1"/>
  <c r="U537" i="1"/>
  <c r="T537" i="1"/>
  <c r="S537" i="1"/>
  <c r="R537" i="1"/>
  <c r="Q537" i="1"/>
  <c r="P537" i="1"/>
  <c r="O537" i="1"/>
  <c r="N537" i="1"/>
  <c r="M537" i="1"/>
  <c r="L537" i="1"/>
  <c r="K537" i="1"/>
  <c r="J537" i="1"/>
  <c r="I537" i="1"/>
  <c r="H537" i="1"/>
  <c r="G537" i="1"/>
  <c r="F537" i="1"/>
  <c r="E537" i="1"/>
  <c r="D537" i="1"/>
  <c r="C537" i="1"/>
  <c r="B537" i="1"/>
  <c r="A537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C536" i="1"/>
  <c r="B536" i="1"/>
  <c r="A536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J535" i="1"/>
  <c r="I535" i="1"/>
  <c r="H535" i="1"/>
  <c r="G535" i="1"/>
  <c r="F535" i="1"/>
  <c r="E535" i="1"/>
  <c r="D535" i="1"/>
  <c r="C535" i="1"/>
  <c r="B535" i="1"/>
  <c r="A535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E534" i="1"/>
  <c r="D534" i="1"/>
  <c r="C534" i="1"/>
  <c r="B534" i="1"/>
  <c r="A534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E533" i="1"/>
  <c r="D533" i="1"/>
  <c r="C533" i="1"/>
  <c r="B533" i="1"/>
  <c r="A533" i="1"/>
  <c r="V532" i="1"/>
  <c r="U532" i="1"/>
  <c r="T532" i="1"/>
  <c r="S532" i="1"/>
  <c r="R532" i="1"/>
  <c r="Q532" i="1"/>
  <c r="P532" i="1"/>
  <c r="O532" i="1"/>
  <c r="N532" i="1"/>
  <c r="M532" i="1"/>
  <c r="L532" i="1"/>
  <c r="K532" i="1"/>
  <c r="J532" i="1"/>
  <c r="I532" i="1"/>
  <c r="H532" i="1"/>
  <c r="G532" i="1"/>
  <c r="F532" i="1"/>
  <c r="E532" i="1"/>
  <c r="D532" i="1"/>
  <c r="C532" i="1"/>
  <c r="B532" i="1"/>
  <c r="A532" i="1"/>
  <c r="V531" i="1"/>
  <c r="U531" i="1"/>
  <c r="T531" i="1"/>
  <c r="S531" i="1"/>
  <c r="R531" i="1"/>
  <c r="Q531" i="1"/>
  <c r="P531" i="1"/>
  <c r="O531" i="1"/>
  <c r="N531" i="1"/>
  <c r="M531" i="1"/>
  <c r="L531" i="1"/>
  <c r="K531" i="1"/>
  <c r="J531" i="1"/>
  <c r="I531" i="1"/>
  <c r="H531" i="1"/>
  <c r="G531" i="1"/>
  <c r="F531" i="1"/>
  <c r="E531" i="1"/>
  <c r="D531" i="1"/>
  <c r="C531" i="1"/>
  <c r="B531" i="1"/>
  <c r="A531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H530" i="1"/>
  <c r="G530" i="1"/>
  <c r="F530" i="1"/>
  <c r="E530" i="1"/>
  <c r="D530" i="1"/>
  <c r="C530" i="1"/>
  <c r="B530" i="1"/>
  <c r="A530" i="1"/>
  <c r="V529" i="1"/>
  <c r="U529" i="1"/>
  <c r="T529" i="1"/>
  <c r="S529" i="1"/>
  <c r="R529" i="1"/>
  <c r="Q529" i="1"/>
  <c r="P529" i="1"/>
  <c r="O529" i="1"/>
  <c r="N529" i="1"/>
  <c r="M529" i="1"/>
  <c r="L529" i="1"/>
  <c r="K529" i="1"/>
  <c r="J529" i="1"/>
  <c r="I529" i="1"/>
  <c r="H529" i="1"/>
  <c r="G529" i="1"/>
  <c r="F529" i="1"/>
  <c r="E529" i="1"/>
  <c r="D529" i="1"/>
  <c r="C529" i="1"/>
  <c r="B529" i="1"/>
  <c r="A529" i="1"/>
  <c r="V528" i="1"/>
  <c r="U528" i="1"/>
  <c r="T528" i="1"/>
  <c r="S528" i="1"/>
  <c r="R528" i="1"/>
  <c r="Q528" i="1"/>
  <c r="P528" i="1"/>
  <c r="O528" i="1"/>
  <c r="N528" i="1"/>
  <c r="M528" i="1"/>
  <c r="L528" i="1"/>
  <c r="K528" i="1"/>
  <c r="J528" i="1"/>
  <c r="I528" i="1"/>
  <c r="H528" i="1"/>
  <c r="G528" i="1"/>
  <c r="F528" i="1"/>
  <c r="E528" i="1"/>
  <c r="D528" i="1"/>
  <c r="C528" i="1"/>
  <c r="B528" i="1"/>
  <c r="A528" i="1"/>
  <c r="V527" i="1"/>
  <c r="U527" i="1"/>
  <c r="T527" i="1"/>
  <c r="S527" i="1"/>
  <c r="R527" i="1"/>
  <c r="Q527" i="1"/>
  <c r="P527" i="1"/>
  <c r="O527" i="1"/>
  <c r="N527" i="1"/>
  <c r="M527" i="1"/>
  <c r="L527" i="1"/>
  <c r="K527" i="1"/>
  <c r="J527" i="1"/>
  <c r="I527" i="1"/>
  <c r="H527" i="1"/>
  <c r="G527" i="1"/>
  <c r="F527" i="1"/>
  <c r="E527" i="1"/>
  <c r="D527" i="1"/>
  <c r="C527" i="1"/>
  <c r="B527" i="1"/>
  <c r="A527" i="1"/>
  <c r="V526" i="1"/>
  <c r="U526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H526" i="1"/>
  <c r="G526" i="1"/>
  <c r="F526" i="1"/>
  <c r="E526" i="1"/>
  <c r="D526" i="1"/>
  <c r="C526" i="1"/>
  <c r="B526" i="1"/>
  <c r="A526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E525" i="1"/>
  <c r="D525" i="1"/>
  <c r="C525" i="1"/>
  <c r="B525" i="1"/>
  <c r="A525" i="1"/>
  <c r="V524" i="1"/>
  <c r="U524" i="1"/>
  <c r="T524" i="1"/>
  <c r="S524" i="1"/>
  <c r="R524" i="1"/>
  <c r="Q524" i="1"/>
  <c r="P524" i="1"/>
  <c r="O524" i="1"/>
  <c r="N524" i="1"/>
  <c r="M524" i="1"/>
  <c r="L524" i="1"/>
  <c r="K524" i="1"/>
  <c r="J524" i="1"/>
  <c r="I524" i="1"/>
  <c r="H524" i="1"/>
  <c r="G524" i="1"/>
  <c r="F524" i="1"/>
  <c r="E524" i="1"/>
  <c r="D524" i="1"/>
  <c r="C524" i="1"/>
  <c r="B524" i="1"/>
  <c r="A524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H523" i="1"/>
  <c r="G523" i="1"/>
  <c r="F523" i="1"/>
  <c r="E523" i="1"/>
  <c r="D523" i="1"/>
  <c r="C523" i="1"/>
  <c r="B523" i="1"/>
  <c r="A523" i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F522" i="1"/>
  <c r="E522" i="1"/>
  <c r="D522" i="1"/>
  <c r="C522" i="1"/>
  <c r="B522" i="1"/>
  <c r="A522" i="1"/>
  <c r="V521" i="1"/>
  <c r="U521" i="1"/>
  <c r="T521" i="1"/>
  <c r="S521" i="1"/>
  <c r="R521" i="1"/>
  <c r="Q521" i="1"/>
  <c r="P521" i="1"/>
  <c r="O521" i="1"/>
  <c r="N521" i="1"/>
  <c r="M521" i="1"/>
  <c r="L521" i="1"/>
  <c r="K521" i="1"/>
  <c r="J521" i="1"/>
  <c r="I521" i="1"/>
  <c r="H521" i="1"/>
  <c r="G521" i="1"/>
  <c r="F521" i="1"/>
  <c r="E521" i="1"/>
  <c r="D521" i="1"/>
  <c r="C521" i="1"/>
  <c r="B521" i="1"/>
  <c r="A521" i="1"/>
  <c r="V520" i="1"/>
  <c r="U520" i="1"/>
  <c r="T520" i="1"/>
  <c r="S520" i="1"/>
  <c r="R520" i="1"/>
  <c r="Q520" i="1"/>
  <c r="P520" i="1"/>
  <c r="O520" i="1"/>
  <c r="N520" i="1"/>
  <c r="M520" i="1"/>
  <c r="L520" i="1"/>
  <c r="K520" i="1"/>
  <c r="J520" i="1"/>
  <c r="I520" i="1"/>
  <c r="H520" i="1"/>
  <c r="G520" i="1"/>
  <c r="F520" i="1"/>
  <c r="E520" i="1"/>
  <c r="D520" i="1"/>
  <c r="C520" i="1"/>
  <c r="B520" i="1"/>
  <c r="A520" i="1"/>
  <c r="V519" i="1"/>
  <c r="U519" i="1"/>
  <c r="T519" i="1"/>
  <c r="S519" i="1"/>
  <c r="R519" i="1"/>
  <c r="Q519" i="1"/>
  <c r="P519" i="1"/>
  <c r="O519" i="1"/>
  <c r="N519" i="1"/>
  <c r="M519" i="1"/>
  <c r="L519" i="1"/>
  <c r="K519" i="1"/>
  <c r="J519" i="1"/>
  <c r="I519" i="1"/>
  <c r="H519" i="1"/>
  <c r="G519" i="1"/>
  <c r="F519" i="1"/>
  <c r="E519" i="1"/>
  <c r="D519" i="1"/>
  <c r="C519" i="1"/>
  <c r="B519" i="1"/>
  <c r="A519" i="1"/>
  <c r="V518" i="1"/>
  <c r="U518" i="1"/>
  <c r="T518" i="1"/>
  <c r="S518" i="1"/>
  <c r="R518" i="1"/>
  <c r="Q518" i="1"/>
  <c r="P518" i="1"/>
  <c r="O518" i="1"/>
  <c r="N518" i="1"/>
  <c r="M518" i="1"/>
  <c r="L518" i="1"/>
  <c r="K518" i="1"/>
  <c r="J518" i="1"/>
  <c r="I518" i="1"/>
  <c r="H518" i="1"/>
  <c r="G518" i="1"/>
  <c r="F518" i="1"/>
  <c r="E518" i="1"/>
  <c r="D518" i="1"/>
  <c r="C518" i="1"/>
  <c r="B518" i="1"/>
  <c r="A518" i="1"/>
  <c r="V517" i="1"/>
  <c r="U517" i="1"/>
  <c r="T517" i="1"/>
  <c r="S517" i="1"/>
  <c r="R517" i="1"/>
  <c r="Q517" i="1"/>
  <c r="P517" i="1"/>
  <c r="O517" i="1"/>
  <c r="N517" i="1"/>
  <c r="M517" i="1"/>
  <c r="L517" i="1"/>
  <c r="K517" i="1"/>
  <c r="J517" i="1"/>
  <c r="I517" i="1"/>
  <c r="H517" i="1"/>
  <c r="G517" i="1"/>
  <c r="F517" i="1"/>
  <c r="E517" i="1"/>
  <c r="D517" i="1"/>
  <c r="C517" i="1"/>
  <c r="B517" i="1"/>
  <c r="A517" i="1"/>
  <c r="V516" i="1"/>
  <c r="U516" i="1"/>
  <c r="T516" i="1"/>
  <c r="S516" i="1"/>
  <c r="R516" i="1"/>
  <c r="Q516" i="1"/>
  <c r="P516" i="1"/>
  <c r="O516" i="1"/>
  <c r="N516" i="1"/>
  <c r="M516" i="1"/>
  <c r="L516" i="1"/>
  <c r="K516" i="1"/>
  <c r="J516" i="1"/>
  <c r="I516" i="1"/>
  <c r="H516" i="1"/>
  <c r="G516" i="1"/>
  <c r="F516" i="1"/>
  <c r="E516" i="1"/>
  <c r="D516" i="1"/>
  <c r="C516" i="1"/>
  <c r="B516" i="1"/>
  <c r="A516" i="1"/>
  <c r="V515" i="1"/>
  <c r="U515" i="1"/>
  <c r="T515" i="1"/>
  <c r="S515" i="1"/>
  <c r="R515" i="1"/>
  <c r="Q515" i="1"/>
  <c r="P515" i="1"/>
  <c r="O515" i="1"/>
  <c r="N515" i="1"/>
  <c r="M515" i="1"/>
  <c r="L515" i="1"/>
  <c r="K515" i="1"/>
  <c r="J515" i="1"/>
  <c r="I515" i="1"/>
  <c r="H515" i="1"/>
  <c r="G515" i="1"/>
  <c r="F515" i="1"/>
  <c r="E515" i="1"/>
  <c r="D515" i="1"/>
  <c r="C515" i="1"/>
  <c r="B515" i="1"/>
  <c r="A515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J514" i="1"/>
  <c r="I514" i="1"/>
  <c r="H514" i="1"/>
  <c r="G514" i="1"/>
  <c r="F514" i="1"/>
  <c r="E514" i="1"/>
  <c r="D514" i="1"/>
  <c r="C514" i="1"/>
  <c r="B514" i="1"/>
  <c r="A514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E513" i="1"/>
  <c r="D513" i="1"/>
  <c r="C513" i="1"/>
  <c r="B513" i="1"/>
  <c r="A513" i="1"/>
  <c r="V512" i="1"/>
  <c r="U512" i="1"/>
  <c r="T512" i="1"/>
  <c r="S512" i="1"/>
  <c r="R512" i="1"/>
  <c r="Q512" i="1"/>
  <c r="P512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C512" i="1"/>
  <c r="B512" i="1"/>
  <c r="A512" i="1"/>
  <c r="V511" i="1"/>
  <c r="U511" i="1"/>
  <c r="T511" i="1"/>
  <c r="S511" i="1"/>
  <c r="R511" i="1"/>
  <c r="Q511" i="1"/>
  <c r="P511" i="1"/>
  <c r="O511" i="1"/>
  <c r="N511" i="1"/>
  <c r="M511" i="1"/>
  <c r="L511" i="1"/>
  <c r="K511" i="1"/>
  <c r="J511" i="1"/>
  <c r="I511" i="1"/>
  <c r="H511" i="1"/>
  <c r="G511" i="1"/>
  <c r="F511" i="1"/>
  <c r="E511" i="1"/>
  <c r="D511" i="1"/>
  <c r="C511" i="1"/>
  <c r="B511" i="1"/>
  <c r="A511" i="1"/>
  <c r="V510" i="1"/>
  <c r="U510" i="1"/>
  <c r="T510" i="1"/>
  <c r="S510" i="1"/>
  <c r="R510" i="1"/>
  <c r="Q510" i="1"/>
  <c r="P510" i="1"/>
  <c r="O510" i="1"/>
  <c r="N510" i="1"/>
  <c r="M510" i="1"/>
  <c r="L510" i="1"/>
  <c r="K510" i="1"/>
  <c r="J510" i="1"/>
  <c r="I510" i="1"/>
  <c r="H510" i="1"/>
  <c r="G510" i="1"/>
  <c r="F510" i="1"/>
  <c r="E510" i="1"/>
  <c r="D510" i="1"/>
  <c r="C510" i="1"/>
  <c r="B510" i="1"/>
  <c r="A510" i="1"/>
  <c r="V509" i="1"/>
  <c r="U509" i="1"/>
  <c r="T509" i="1"/>
  <c r="S509" i="1"/>
  <c r="R509" i="1"/>
  <c r="Q509" i="1"/>
  <c r="P509" i="1"/>
  <c r="O509" i="1"/>
  <c r="N509" i="1"/>
  <c r="M509" i="1"/>
  <c r="L509" i="1"/>
  <c r="K509" i="1"/>
  <c r="J509" i="1"/>
  <c r="I509" i="1"/>
  <c r="H509" i="1"/>
  <c r="G509" i="1"/>
  <c r="F509" i="1"/>
  <c r="E509" i="1"/>
  <c r="D509" i="1"/>
  <c r="C509" i="1"/>
  <c r="B509" i="1"/>
  <c r="A509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G508" i="1"/>
  <c r="F508" i="1"/>
  <c r="E508" i="1"/>
  <c r="D508" i="1"/>
  <c r="C508" i="1"/>
  <c r="B508" i="1"/>
  <c r="A508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H507" i="1"/>
  <c r="G507" i="1"/>
  <c r="F507" i="1"/>
  <c r="E507" i="1"/>
  <c r="D507" i="1"/>
  <c r="C507" i="1"/>
  <c r="B507" i="1"/>
  <c r="A507" i="1"/>
  <c r="V506" i="1"/>
  <c r="U506" i="1"/>
  <c r="T506" i="1"/>
  <c r="S506" i="1"/>
  <c r="R506" i="1"/>
  <c r="Q506" i="1"/>
  <c r="P506" i="1"/>
  <c r="O506" i="1"/>
  <c r="N506" i="1"/>
  <c r="M506" i="1"/>
  <c r="L506" i="1"/>
  <c r="K506" i="1"/>
  <c r="J506" i="1"/>
  <c r="I506" i="1"/>
  <c r="H506" i="1"/>
  <c r="G506" i="1"/>
  <c r="F506" i="1"/>
  <c r="E506" i="1"/>
  <c r="D506" i="1"/>
  <c r="C506" i="1"/>
  <c r="B506" i="1"/>
  <c r="A506" i="1"/>
  <c r="V505" i="1"/>
  <c r="U505" i="1"/>
  <c r="T505" i="1"/>
  <c r="S505" i="1"/>
  <c r="R505" i="1"/>
  <c r="Q505" i="1"/>
  <c r="P505" i="1"/>
  <c r="O505" i="1"/>
  <c r="N505" i="1"/>
  <c r="M505" i="1"/>
  <c r="L505" i="1"/>
  <c r="K505" i="1"/>
  <c r="J505" i="1"/>
  <c r="I505" i="1"/>
  <c r="H505" i="1"/>
  <c r="G505" i="1"/>
  <c r="F505" i="1"/>
  <c r="E505" i="1"/>
  <c r="D505" i="1"/>
  <c r="C505" i="1"/>
  <c r="B505" i="1"/>
  <c r="A505" i="1"/>
  <c r="V504" i="1"/>
  <c r="U504" i="1"/>
  <c r="T504" i="1"/>
  <c r="S504" i="1"/>
  <c r="R504" i="1"/>
  <c r="Q504" i="1"/>
  <c r="P504" i="1"/>
  <c r="O504" i="1"/>
  <c r="N504" i="1"/>
  <c r="M504" i="1"/>
  <c r="L504" i="1"/>
  <c r="K504" i="1"/>
  <c r="J504" i="1"/>
  <c r="I504" i="1"/>
  <c r="H504" i="1"/>
  <c r="G504" i="1"/>
  <c r="F504" i="1"/>
  <c r="E504" i="1"/>
  <c r="D504" i="1"/>
  <c r="C504" i="1"/>
  <c r="B504" i="1"/>
  <c r="A504" i="1"/>
  <c r="V503" i="1"/>
  <c r="U503" i="1"/>
  <c r="T503" i="1"/>
  <c r="S503" i="1"/>
  <c r="R503" i="1"/>
  <c r="Q503" i="1"/>
  <c r="P503" i="1"/>
  <c r="O503" i="1"/>
  <c r="N503" i="1"/>
  <c r="M503" i="1"/>
  <c r="L503" i="1"/>
  <c r="K503" i="1"/>
  <c r="J503" i="1"/>
  <c r="I503" i="1"/>
  <c r="H503" i="1"/>
  <c r="G503" i="1"/>
  <c r="F503" i="1"/>
  <c r="E503" i="1"/>
  <c r="D503" i="1"/>
  <c r="C503" i="1"/>
  <c r="B503" i="1"/>
  <c r="A503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H502" i="1"/>
  <c r="G502" i="1"/>
  <c r="F502" i="1"/>
  <c r="E502" i="1"/>
  <c r="D502" i="1"/>
  <c r="C502" i="1"/>
  <c r="B502" i="1"/>
  <c r="A502" i="1"/>
  <c r="V501" i="1"/>
  <c r="U501" i="1"/>
  <c r="T501" i="1"/>
  <c r="S501" i="1"/>
  <c r="R501" i="1"/>
  <c r="Q501" i="1"/>
  <c r="P501" i="1"/>
  <c r="O501" i="1"/>
  <c r="N501" i="1"/>
  <c r="M501" i="1"/>
  <c r="L501" i="1"/>
  <c r="K501" i="1"/>
  <c r="J501" i="1"/>
  <c r="I501" i="1"/>
  <c r="H501" i="1"/>
  <c r="G501" i="1"/>
  <c r="F501" i="1"/>
  <c r="E501" i="1"/>
  <c r="D501" i="1"/>
  <c r="C501" i="1"/>
  <c r="B501" i="1"/>
  <c r="A501" i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H500" i="1"/>
  <c r="G500" i="1"/>
  <c r="F500" i="1"/>
  <c r="E500" i="1"/>
  <c r="D500" i="1"/>
  <c r="C500" i="1"/>
  <c r="B500" i="1"/>
  <c r="A500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C499" i="1"/>
  <c r="B499" i="1"/>
  <c r="A499" i="1"/>
  <c r="V498" i="1"/>
  <c r="U498" i="1"/>
  <c r="T498" i="1"/>
  <c r="S498" i="1"/>
  <c r="R498" i="1"/>
  <c r="Q498" i="1"/>
  <c r="P498" i="1"/>
  <c r="O498" i="1"/>
  <c r="N498" i="1"/>
  <c r="M498" i="1"/>
  <c r="L498" i="1"/>
  <c r="K498" i="1"/>
  <c r="J498" i="1"/>
  <c r="I498" i="1"/>
  <c r="H498" i="1"/>
  <c r="G498" i="1"/>
  <c r="F498" i="1"/>
  <c r="E498" i="1"/>
  <c r="D498" i="1"/>
  <c r="C498" i="1"/>
  <c r="B498" i="1"/>
  <c r="A498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C497" i="1"/>
  <c r="B497" i="1"/>
  <c r="A497" i="1"/>
  <c r="V496" i="1"/>
  <c r="U496" i="1"/>
  <c r="T496" i="1"/>
  <c r="S496" i="1"/>
  <c r="R496" i="1"/>
  <c r="Q496" i="1"/>
  <c r="P496" i="1"/>
  <c r="O496" i="1"/>
  <c r="N496" i="1"/>
  <c r="M496" i="1"/>
  <c r="L496" i="1"/>
  <c r="K496" i="1"/>
  <c r="J496" i="1"/>
  <c r="I496" i="1"/>
  <c r="H496" i="1"/>
  <c r="G496" i="1"/>
  <c r="F496" i="1"/>
  <c r="E496" i="1"/>
  <c r="D496" i="1"/>
  <c r="C496" i="1"/>
  <c r="B496" i="1"/>
  <c r="A496" i="1"/>
  <c r="V495" i="1"/>
  <c r="U495" i="1"/>
  <c r="T495" i="1"/>
  <c r="S495" i="1"/>
  <c r="R495" i="1"/>
  <c r="Q495" i="1"/>
  <c r="P495" i="1"/>
  <c r="O495" i="1"/>
  <c r="N495" i="1"/>
  <c r="M495" i="1"/>
  <c r="L495" i="1"/>
  <c r="K495" i="1"/>
  <c r="J495" i="1"/>
  <c r="I495" i="1"/>
  <c r="H495" i="1"/>
  <c r="G495" i="1"/>
  <c r="F495" i="1"/>
  <c r="E495" i="1"/>
  <c r="D495" i="1"/>
  <c r="C495" i="1"/>
  <c r="B495" i="1"/>
  <c r="A495" i="1"/>
  <c r="V494" i="1"/>
  <c r="U494" i="1"/>
  <c r="T494" i="1"/>
  <c r="S494" i="1"/>
  <c r="R494" i="1"/>
  <c r="Q494" i="1"/>
  <c r="P494" i="1"/>
  <c r="O494" i="1"/>
  <c r="N494" i="1"/>
  <c r="M494" i="1"/>
  <c r="L494" i="1"/>
  <c r="K494" i="1"/>
  <c r="J494" i="1"/>
  <c r="I494" i="1"/>
  <c r="H494" i="1"/>
  <c r="G494" i="1"/>
  <c r="F494" i="1"/>
  <c r="E494" i="1"/>
  <c r="D494" i="1"/>
  <c r="C494" i="1"/>
  <c r="B494" i="1"/>
  <c r="A494" i="1"/>
  <c r="V493" i="1"/>
  <c r="U493" i="1"/>
  <c r="T493" i="1"/>
  <c r="S493" i="1"/>
  <c r="R493" i="1"/>
  <c r="Q493" i="1"/>
  <c r="P493" i="1"/>
  <c r="O493" i="1"/>
  <c r="N493" i="1"/>
  <c r="M493" i="1"/>
  <c r="L493" i="1"/>
  <c r="K493" i="1"/>
  <c r="J493" i="1"/>
  <c r="I493" i="1"/>
  <c r="H493" i="1"/>
  <c r="G493" i="1"/>
  <c r="F493" i="1"/>
  <c r="E493" i="1"/>
  <c r="D493" i="1"/>
  <c r="C493" i="1"/>
  <c r="B493" i="1"/>
  <c r="A493" i="1"/>
  <c r="V492" i="1"/>
  <c r="U492" i="1"/>
  <c r="T492" i="1"/>
  <c r="S492" i="1"/>
  <c r="R492" i="1"/>
  <c r="Q492" i="1"/>
  <c r="P492" i="1"/>
  <c r="O492" i="1"/>
  <c r="N492" i="1"/>
  <c r="M492" i="1"/>
  <c r="L492" i="1"/>
  <c r="K492" i="1"/>
  <c r="J492" i="1"/>
  <c r="I492" i="1"/>
  <c r="H492" i="1"/>
  <c r="G492" i="1"/>
  <c r="F492" i="1"/>
  <c r="E492" i="1"/>
  <c r="D492" i="1"/>
  <c r="C492" i="1"/>
  <c r="B492" i="1"/>
  <c r="A492" i="1"/>
  <c r="V491" i="1"/>
  <c r="U491" i="1"/>
  <c r="T491" i="1"/>
  <c r="S491" i="1"/>
  <c r="R491" i="1"/>
  <c r="Q491" i="1"/>
  <c r="P491" i="1"/>
  <c r="O491" i="1"/>
  <c r="N491" i="1"/>
  <c r="M491" i="1"/>
  <c r="L491" i="1"/>
  <c r="K491" i="1"/>
  <c r="J491" i="1"/>
  <c r="I491" i="1"/>
  <c r="H491" i="1"/>
  <c r="G491" i="1"/>
  <c r="F491" i="1"/>
  <c r="E491" i="1"/>
  <c r="D491" i="1"/>
  <c r="C491" i="1"/>
  <c r="B491" i="1"/>
  <c r="A491" i="1"/>
  <c r="V490" i="1"/>
  <c r="U490" i="1"/>
  <c r="T490" i="1"/>
  <c r="S490" i="1"/>
  <c r="R490" i="1"/>
  <c r="Q490" i="1"/>
  <c r="P490" i="1"/>
  <c r="O490" i="1"/>
  <c r="N490" i="1"/>
  <c r="M490" i="1"/>
  <c r="L490" i="1"/>
  <c r="K490" i="1"/>
  <c r="J490" i="1"/>
  <c r="I490" i="1"/>
  <c r="H490" i="1"/>
  <c r="G490" i="1"/>
  <c r="F490" i="1"/>
  <c r="E490" i="1"/>
  <c r="D490" i="1"/>
  <c r="C490" i="1"/>
  <c r="B490" i="1"/>
  <c r="A490" i="1"/>
  <c r="V489" i="1"/>
  <c r="U489" i="1"/>
  <c r="T489" i="1"/>
  <c r="S489" i="1"/>
  <c r="R489" i="1"/>
  <c r="Q489" i="1"/>
  <c r="P489" i="1"/>
  <c r="O489" i="1"/>
  <c r="N489" i="1"/>
  <c r="M489" i="1"/>
  <c r="L489" i="1"/>
  <c r="K489" i="1"/>
  <c r="J489" i="1"/>
  <c r="I489" i="1"/>
  <c r="H489" i="1"/>
  <c r="G489" i="1"/>
  <c r="F489" i="1"/>
  <c r="E489" i="1"/>
  <c r="D489" i="1"/>
  <c r="C489" i="1"/>
  <c r="B489" i="1"/>
  <c r="A489" i="1"/>
  <c r="V488" i="1"/>
  <c r="U488" i="1"/>
  <c r="T488" i="1"/>
  <c r="S488" i="1"/>
  <c r="R488" i="1"/>
  <c r="Q488" i="1"/>
  <c r="P488" i="1"/>
  <c r="O488" i="1"/>
  <c r="N488" i="1"/>
  <c r="M488" i="1"/>
  <c r="L488" i="1"/>
  <c r="K488" i="1"/>
  <c r="J488" i="1"/>
  <c r="I488" i="1"/>
  <c r="H488" i="1"/>
  <c r="G488" i="1"/>
  <c r="F488" i="1"/>
  <c r="E488" i="1"/>
  <c r="D488" i="1"/>
  <c r="C488" i="1"/>
  <c r="B488" i="1"/>
  <c r="A488" i="1"/>
  <c r="V487" i="1"/>
  <c r="U487" i="1"/>
  <c r="T487" i="1"/>
  <c r="S487" i="1"/>
  <c r="R487" i="1"/>
  <c r="Q487" i="1"/>
  <c r="P487" i="1"/>
  <c r="O487" i="1"/>
  <c r="N487" i="1"/>
  <c r="M487" i="1"/>
  <c r="L487" i="1"/>
  <c r="K487" i="1"/>
  <c r="J487" i="1"/>
  <c r="I487" i="1"/>
  <c r="H487" i="1"/>
  <c r="G487" i="1"/>
  <c r="F487" i="1"/>
  <c r="E487" i="1"/>
  <c r="D487" i="1"/>
  <c r="C487" i="1"/>
  <c r="B487" i="1"/>
  <c r="A487" i="1"/>
  <c r="V486" i="1"/>
  <c r="U486" i="1"/>
  <c r="T486" i="1"/>
  <c r="S486" i="1"/>
  <c r="R486" i="1"/>
  <c r="Q486" i="1"/>
  <c r="P486" i="1"/>
  <c r="O486" i="1"/>
  <c r="N486" i="1"/>
  <c r="M486" i="1"/>
  <c r="L486" i="1"/>
  <c r="K486" i="1"/>
  <c r="J486" i="1"/>
  <c r="I486" i="1"/>
  <c r="H486" i="1"/>
  <c r="G486" i="1"/>
  <c r="F486" i="1"/>
  <c r="E486" i="1"/>
  <c r="D486" i="1"/>
  <c r="C486" i="1"/>
  <c r="B486" i="1"/>
  <c r="A486" i="1"/>
  <c r="V485" i="1"/>
  <c r="U485" i="1"/>
  <c r="T485" i="1"/>
  <c r="S485" i="1"/>
  <c r="R485" i="1"/>
  <c r="Q485" i="1"/>
  <c r="P485" i="1"/>
  <c r="O485" i="1"/>
  <c r="N485" i="1"/>
  <c r="M485" i="1"/>
  <c r="L485" i="1"/>
  <c r="K485" i="1"/>
  <c r="J485" i="1"/>
  <c r="I485" i="1"/>
  <c r="H485" i="1"/>
  <c r="G485" i="1"/>
  <c r="F485" i="1"/>
  <c r="E485" i="1"/>
  <c r="D485" i="1"/>
  <c r="C485" i="1"/>
  <c r="B485" i="1"/>
  <c r="A485" i="1"/>
  <c r="V484" i="1"/>
  <c r="U484" i="1"/>
  <c r="T484" i="1"/>
  <c r="S484" i="1"/>
  <c r="R484" i="1"/>
  <c r="Q484" i="1"/>
  <c r="P484" i="1"/>
  <c r="O484" i="1"/>
  <c r="N484" i="1"/>
  <c r="M484" i="1"/>
  <c r="L484" i="1"/>
  <c r="K484" i="1"/>
  <c r="J484" i="1"/>
  <c r="I484" i="1"/>
  <c r="H484" i="1"/>
  <c r="G484" i="1"/>
  <c r="F484" i="1"/>
  <c r="E484" i="1"/>
  <c r="D484" i="1"/>
  <c r="C484" i="1"/>
  <c r="B484" i="1"/>
  <c r="A484" i="1"/>
  <c r="V483" i="1"/>
  <c r="U483" i="1"/>
  <c r="T483" i="1"/>
  <c r="S483" i="1"/>
  <c r="R483" i="1"/>
  <c r="Q483" i="1"/>
  <c r="P483" i="1"/>
  <c r="O483" i="1"/>
  <c r="N483" i="1"/>
  <c r="M483" i="1"/>
  <c r="L483" i="1"/>
  <c r="K483" i="1"/>
  <c r="J483" i="1"/>
  <c r="I483" i="1"/>
  <c r="H483" i="1"/>
  <c r="G483" i="1"/>
  <c r="F483" i="1"/>
  <c r="E483" i="1"/>
  <c r="D483" i="1"/>
  <c r="C483" i="1"/>
  <c r="B483" i="1"/>
  <c r="A483" i="1"/>
  <c r="V482" i="1"/>
  <c r="U482" i="1"/>
  <c r="T482" i="1"/>
  <c r="S482" i="1"/>
  <c r="R482" i="1"/>
  <c r="Q482" i="1"/>
  <c r="P482" i="1"/>
  <c r="O482" i="1"/>
  <c r="N482" i="1"/>
  <c r="M482" i="1"/>
  <c r="L482" i="1"/>
  <c r="K482" i="1"/>
  <c r="J482" i="1"/>
  <c r="I482" i="1"/>
  <c r="H482" i="1"/>
  <c r="G482" i="1"/>
  <c r="F482" i="1"/>
  <c r="E482" i="1"/>
  <c r="D482" i="1"/>
  <c r="C482" i="1"/>
  <c r="B482" i="1"/>
  <c r="A482" i="1"/>
  <c r="V481" i="1"/>
  <c r="U481" i="1"/>
  <c r="T481" i="1"/>
  <c r="S481" i="1"/>
  <c r="R481" i="1"/>
  <c r="Q481" i="1"/>
  <c r="P481" i="1"/>
  <c r="O481" i="1"/>
  <c r="N481" i="1"/>
  <c r="M481" i="1"/>
  <c r="L481" i="1"/>
  <c r="K481" i="1"/>
  <c r="J481" i="1"/>
  <c r="I481" i="1"/>
  <c r="H481" i="1"/>
  <c r="G481" i="1"/>
  <c r="F481" i="1"/>
  <c r="E481" i="1"/>
  <c r="D481" i="1"/>
  <c r="C481" i="1"/>
  <c r="B481" i="1"/>
  <c r="A481" i="1"/>
  <c r="V480" i="1"/>
  <c r="U480" i="1"/>
  <c r="T480" i="1"/>
  <c r="S480" i="1"/>
  <c r="R480" i="1"/>
  <c r="Q480" i="1"/>
  <c r="P480" i="1"/>
  <c r="O480" i="1"/>
  <c r="N480" i="1"/>
  <c r="M480" i="1"/>
  <c r="L480" i="1"/>
  <c r="K480" i="1"/>
  <c r="J480" i="1"/>
  <c r="I480" i="1"/>
  <c r="H480" i="1"/>
  <c r="G480" i="1"/>
  <c r="F480" i="1"/>
  <c r="E480" i="1"/>
  <c r="D480" i="1"/>
  <c r="C480" i="1"/>
  <c r="B480" i="1"/>
  <c r="A480" i="1"/>
  <c r="V479" i="1"/>
  <c r="U479" i="1"/>
  <c r="T479" i="1"/>
  <c r="S479" i="1"/>
  <c r="R479" i="1"/>
  <c r="Q479" i="1"/>
  <c r="P479" i="1"/>
  <c r="O479" i="1"/>
  <c r="N479" i="1"/>
  <c r="M479" i="1"/>
  <c r="L479" i="1"/>
  <c r="K479" i="1"/>
  <c r="J479" i="1"/>
  <c r="I479" i="1"/>
  <c r="H479" i="1"/>
  <c r="G479" i="1"/>
  <c r="F479" i="1"/>
  <c r="E479" i="1"/>
  <c r="D479" i="1"/>
  <c r="C479" i="1"/>
  <c r="B479" i="1"/>
  <c r="A479" i="1"/>
  <c r="V478" i="1"/>
  <c r="U478" i="1"/>
  <c r="T478" i="1"/>
  <c r="S478" i="1"/>
  <c r="R478" i="1"/>
  <c r="Q478" i="1"/>
  <c r="P478" i="1"/>
  <c r="O478" i="1"/>
  <c r="N478" i="1"/>
  <c r="M478" i="1"/>
  <c r="L478" i="1"/>
  <c r="K478" i="1"/>
  <c r="J478" i="1"/>
  <c r="I478" i="1"/>
  <c r="H478" i="1"/>
  <c r="G478" i="1"/>
  <c r="F478" i="1"/>
  <c r="E478" i="1"/>
  <c r="D478" i="1"/>
  <c r="C478" i="1"/>
  <c r="B478" i="1"/>
  <c r="A478" i="1"/>
  <c r="V477" i="1"/>
  <c r="U477" i="1"/>
  <c r="T477" i="1"/>
  <c r="S477" i="1"/>
  <c r="R477" i="1"/>
  <c r="Q477" i="1"/>
  <c r="P477" i="1"/>
  <c r="O477" i="1"/>
  <c r="N477" i="1"/>
  <c r="M477" i="1"/>
  <c r="L477" i="1"/>
  <c r="K477" i="1"/>
  <c r="J477" i="1"/>
  <c r="I477" i="1"/>
  <c r="H477" i="1"/>
  <c r="G477" i="1"/>
  <c r="F477" i="1"/>
  <c r="E477" i="1"/>
  <c r="D477" i="1"/>
  <c r="C477" i="1"/>
  <c r="B477" i="1"/>
  <c r="A477" i="1"/>
  <c r="V476" i="1"/>
  <c r="U476" i="1"/>
  <c r="T476" i="1"/>
  <c r="S476" i="1"/>
  <c r="R476" i="1"/>
  <c r="Q476" i="1"/>
  <c r="P476" i="1"/>
  <c r="O476" i="1"/>
  <c r="N476" i="1"/>
  <c r="M476" i="1"/>
  <c r="L476" i="1"/>
  <c r="K476" i="1"/>
  <c r="J476" i="1"/>
  <c r="I476" i="1"/>
  <c r="H476" i="1"/>
  <c r="G476" i="1"/>
  <c r="F476" i="1"/>
  <c r="E476" i="1"/>
  <c r="D476" i="1"/>
  <c r="C476" i="1"/>
  <c r="B476" i="1"/>
  <c r="A476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E475" i="1"/>
  <c r="D475" i="1"/>
  <c r="C475" i="1"/>
  <c r="B475" i="1"/>
  <c r="A475" i="1"/>
  <c r="V474" i="1"/>
  <c r="U474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H474" i="1"/>
  <c r="G474" i="1"/>
  <c r="F474" i="1"/>
  <c r="E474" i="1"/>
  <c r="D474" i="1"/>
  <c r="C474" i="1"/>
  <c r="B474" i="1"/>
  <c r="A474" i="1"/>
  <c r="V473" i="1"/>
  <c r="U473" i="1"/>
  <c r="T473" i="1"/>
  <c r="S473" i="1"/>
  <c r="R473" i="1"/>
  <c r="Q473" i="1"/>
  <c r="P473" i="1"/>
  <c r="O473" i="1"/>
  <c r="N473" i="1"/>
  <c r="M473" i="1"/>
  <c r="L473" i="1"/>
  <c r="K473" i="1"/>
  <c r="J473" i="1"/>
  <c r="I473" i="1"/>
  <c r="H473" i="1"/>
  <c r="G473" i="1"/>
  <c r="F473" i="1"/>
  <c r="E473" i="1"/>
  <c r="D473" i="1"/>
  <c r="C473" i="1"/>
  <c r="B473" i="1"/>
  <c r="A473" i="1"/>
  <c r="V472" i="1"/>
  <c r="U472" i="1"/>
  <c r="T472" i="1"/>
  <c r="S472" i="1"/>
  <c r="R472" i="1"/>
  <c r="Q472" i="1"/>
  <c r="P472" i="1"/>
  <c r="O472" i="1"/>
  <c r="N472" i="1"/>
  <c r="M472" i="1"/>
  <c r="L472" i="1"/>
  <c r="K472" i="1"/>
  <c r="J472" i="1"/>
  <c r="I472" i="1"/>
  <c r="H472" i="1"/>
  <c r="G472" i="1"/>
  <c r="F472" i="1"/>
  <c r="E472" i="1"/>
  <c r="D472" i="1"/>
  <c r="C472" i="1"/>
  <c r="B472" i="1"/>
  <c r="A472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E471" i="1"/>
  <c r="D471" i="1"/>
  <c r="C471" i="1"/>
  <c r="B471" i="1"/>
  <c r="A471" i="1"/>
  <c r="V470" i="1"/>
  <c r="U470" i="1"/>
  <c r="T470" i="1"/>
  <c r="S470" i="1"/>
  <c r="R470" i="1"/>
  <c r="Q470" i="1"/>
  <c r="P470" i="1"/>
  <c r="O470" i="1"/>
  <c r="N470" i="1"/>
  <c r="M470" i="1"/>
  <c r="L470" i="1"/>
  <c r="K470" i="1"/>
  <c r="J470" i="1"/>
  <c r="I470" i="1"/>
  <c r="H470" i="1"/>
  <c r="G470" i="1"/>
  <c r="F470" i="1"/>
  <c r="E470" i="1"/>
  <c r="D470" i="1"/>
  <c r="C470" i="1"/>
  <c r="B470" i="1"/>
  <c r="A470" i="1"/>
  <c r="V469" i="1"/>
  <c r="U469" i="1"/>
  <c r="T469" i="1"/>
  <c r="S469" i="1"/>
  <c r="R469" i="1"/>
  <c r="Q469" i="1"/>
  <c r="P469" i="1"/>
  <c r="O469" i="1"/>
  <c r="N469" i="1"/>
  <c r="M469" i="1"/>
  <c r="L469" i="1"/>
  <c r="K469" i="1"/>
  <c r="J469" i="1"/>
  <c r="I469" i="1"/>
  <c r="H469" i="1"/>
  <c r="G469" i="1"/>
  <c r="F469" i="1"/>
  <c r="E469" i="1"/>
  <c r="D469" i="1"/>
  <c r="C469" i="1"/>
  <c r="B469" i="1"/>
  <c r="A469" i="1"/>
  <c r="V468" i="1"/>
  <c r="U468" i="1"/>
  <c r="T468" i="1"/>
  <c r="S468" i="1"/>
  <c r="R468" i="1"/>
  <c r="Q468" i="1"/>
  <c r="P468" i="1"/>
  <c r="O468" i="1"/>
  <c r="N468" i="1"/>
  <c r="M468" i="1"/>
  <c r="L468" i="1"/>
  <c r="K468" i="1"/>
  <c r="J468" i="1"/>
  <c r="I468" i="1"/>
  <c r="H468" i="1"/>
  <c r="G468" i="1"/>
  <c r="F468" i="1"/>
  <c r="E468" i="1"/>
  <c r="D468" i="1"/>
  <c r="C468" i="1"/>
  <c r="B468" i="1"/>
  <c r="A468" i="1"/>
  <c r="V467" i="1"/>
  <c r="U467" i="1"/>
  <c r="T467" i="1"/>
  <c r="S467" i="1"/>
  <c r="R467" i="1"/>
  <c r="Q467" i="1"/>
  <c r="P467" i="1"/>
  <c r="O467" i="1"/>
  <c r="N467" i="1"/>
  <c r="M467" i="1"/>
  <c r="L467" i="1"/>
  <c r="K467" i="1"/>
  <c r="J467" i="1"/>
  <c r="I467" i="1"/>
  <c r="H467" i="1"/>
  <c r="G467" i="1"/>
  <c r="F467" i="1"/>
  <c r="E467" i="1"/>
  <c r="D467" i="1"/>
  <c r="C467" i="1"/>
  <c r="B467" i="1"/>
  <c r="A467" i="1"/>
  <c r="V466" i="1"/>
  <c r="U466" i="1"/>
  <c r="T466" i="1"/>
  <c r="S466" i="1"/>
  <c r="R466" i="1"/>
  <c r="Q466" i="1"/>
  <c r="P466" i="1"/>
  <c r="O466" i="1"/>
  <c r="N466" i="1"/>
  <c r="M466" i="1"/>
  <c r="L466" i="1"/>
  <c r="K466" i="1"/>
  <c r="J466" i="1"/>
  <c r="I466" i="1"/>
  <c r="H466" i="1"/>
  <c r="G466" i="1"/>
  <c r="F466" i="1"/>
  <c r="E466" i="1"/>
  <c r="D466" i="1"/>
  <c r="C466" i="1"/>
  <c r="B466" i="1"/>
  <c r="A466" i="1"/>
  <c r="V465" i="1"/>
  <c r="U465" i="1"/>
  <c r="T465" i="1"/>
  <c r="S465" i="1"/>
  <c r="R465" i="1"/>
  <c r="Q465" i="1"/>
  <c r="P465" i="1"/>
  <c r="O465" i="1"/>
  <c r="N465" i="1"/>
  <c r="M465" i="1"/>
  <c r="L465" i="1"/>
  <c r="K465" i="1"/>
  <c r="J465" i="1"/>
  <c r="I465" i="1"/>
  <c r="H465" i="1"/>
  <c r="G465" i="1"/>
  <c r="F465" i="1"/>
  <c r="E465" i="1"/>
  <c r="D465" i="1"/>
  <c r="C465" i="1"/>
  <c r="B465" i="1"/>
  <c r="A465" i="1"/>
  <c r="V464" i="1"/>
  <c r="U464" i="1"/>
  <c r="T464" i="1"/>
  <c r="S464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C464" i="1"/>
  <c r="B464" i="1"/>
  <c r="A464" i="1"/>
  <c r="V463" i="1"/>
  <c r="U463" i="1"/>
  <c r="T463" i="1"/>
  <c r="S463" i="1"/>
  <c r="R463" i="1"/>
  <c r="Q463" i="1"/>
  <c r="P463" i="1"/>
  <c r="O463" i="1"/>
  <c r="N463" i="1"/>
  <c r="M463" i="1"/>
  <c r="L463" i="1"/>
  <c r="K463" i="1"/>
  <c r="J463" i="1"/>
  <c r="I463" i="1"/>
  <c r="H463" i="1"/>
  <c r="G463" i="1"/>
  <c r="F463" i="1"/>
  <c r="E463" i="1"/>
  <c r="D463" i="1"/>
  <c r="C463" i="1"/>
  <c r="B463" i="1"/>
  <c r="A463" i="1"/>
  <c r="V462" i="1"/>
  <c r="U462" i="1"/>
  <c r="T462" i="1"/>
  <c r="S462" i="1"/>
  <c r="R462" i="1"/>
  <c r="Q462" i="1"/>
  <c r="P462" i="1"/>
  <c r="O462" i="1"/>
  <c r="N462" i="1"/>
  <c r="M462" i="1"/>
  <c r="L462" i="1"/>
  <c r="K462" i="1"/>
  <c r="J462" i="1"/>
  <c r="I462" i="1"/>
  <c r="H462" i="1"/>
  <c r="G462" i="1"/>
  <c r="F462" i="1"/>
  <c r="E462" i="1"/>
  <c r="D462" i="1"/>
  <c r="C462" i="1"/>
  <c r="B462" i="1"/>
  <c r="A462" i="1"/>
  <c r="V461" i="1"/>
  <c r="U461" i="1"/>
  <c r="T461" i="1"/>
  <c r="S461" i="1"/>
  <c r="R461" i="1"/>
  <c r="Q461" i="1"/>
  <c r="P461" i="1"/>
  <c r="O461" i="1"/>
  <c r="N461" i="1"/>
  <c r="M461" i="1"/>
  <c r="L461" i="1"/>
  <c r="K461" i="1"/>
  <c r="J461" i="1"/>
  <c r="I461" i="1"/>
  <c r="H461" i="1"/>
  <c r="G461" i="1"/>
  <c r="F461" i="1"/>
  <c r="E461" i="1"/>
  <c r="D461" i="1"/>
  <c r="C461" i="1"/>
  <c r="B461" i="1"/>
  <c r="A461" i="1"/>
  <c r="V460" i="1"/>
  <c r="U460" i="1"/>
  <c r="T460" i="1"/>
  <c r="S460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E460" i="1"/>
  <c r="D460" i="1"/>
  <c r="C460" i="1"/>
  <c r="B460" i="1"/>
  <c r="A460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E459" i="1"/>
  <c r="D459" i="1"/>
  <c r="C459" i="1"/>
  <c r="B459" i="1"/>
  <c r="A459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H458" i="1"/>
  <c r="G458" i="1"/>
  <c r="F458" i="1"/>
  <c r="E458" i="1"/>
  <c r="D458" i="1"/>
  <c r="C458" i="1"/>
  <c r="B458" i="1"/>
  <c r="A458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J457" i="1"/>
  <c r="I457" i="1"/>
  <c r="H457" i="1"/>
  <c r="G457" i="1"/>
  <c r="F457" i="1"/>
  <c r="E457" i="1"/>
  <c r="D457" i="1"/>
  <c r="C457" i="1"/>
  <c r="B457" i="1"/>
  <c r="A457" i="1"/>
  <c r="V456" i="1"/>
  <c r="U456" i="1"/>
  <c r="T456" i="1"/>
  <c r="S456" i="1"/>
  <c r="R456" i="1"/>
  <c r="Q456" i="1"/>
  <c r="P456" i="1"/>
  <c r="O456" i="1"/>
  <c r="N456" i="1"/>
  <c r="M456" i="1"/>
  <c r="L456" i="1"/>
  <c r="K456" i="1"/>
  <c r="J456" i="1"/>
  <c r="I456" i="1"/>
  <c r="H456" i="1"/>
  <c r="G456" i="1"/>
  <c r="F456" i="1"/>
  <c r="E456" i="1"/>
  <c r="D456" i="1"/>
  <c r="C456" i="1"/>
  <c r="B456" i="1"/>
  <c r="A456" i="1"/>
  <c r="V455" i="1"/>
  <c r="U455" i="1"/>
  <c r="T455" i="1"/>
  <c r="S455" i="1"/>
  <c r="R455" i="1"/>
  <c r="Q455" i="1"/>
  <c r="P455" i="1"/>
  <c r="O455" i="1"/>
  <c r="N455" i="1"/>
  <c r="M455" i="1"/>
  <c r="L455" i="1"/>
  <c r="K455" i="1"/>
  <c r="J455" i="1"/>
  <c r="I455" i="1"/>
  <c r="H455" i="1"/>
  <c r="G455" i="1"/>
  <c r="F455" i="1"/>
  <c r="E455" i="1"/>
  <c r="D455" i="1"/>
  <c r="C455" i="1"/>
  <c r="B455" i="1"/>
  <c r="A455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E454" i="1"/>
  <c r="D454" i="1"/>
  <c r="C454" i="1"/>
  <c r="B454" i="1"/>
  <c r="A454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E453" i="1"/>
  <c r="D453" i="1"/>
  <c r="C453" i="1"/>
  <c r="B453" i="1"/>
  <c r="A453" i="1"/>
  <c r="V452" i="1"/>
  <c r="U452" i="1"/>
  <c r="T452" i="1"/>
  <c r="S452" i="1"/>
  <c r="R452" i="1"/>
  <c r="Q452" i="1"/>
  <c r="P452" i="1"/>
  <c r="O452" i="1"/>
  <c r="N452" i="1"/>
  <c r="M452" i="1"/>
  <c r="L452" i="1"/>
  <c r="K452" i="1"/>
  <c r="J452" i="1"/>
  <c r="I452" i="1"/>
  <c r="H452" i="1"/>
  <c r="G452" i="1"/>
  <c r="F452" i="1"/>
  <c r="E452" i="1"/>
  <c r="D452" i="1"/>
  <c r="C452" i="1"/>
  <c r="B452" i="1"/>
  <c r="A452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H451" i="1"/>
  <c r="G451" i="1"/>
  <c r="F451" i="1"/>
  <c r="E451" i="1"/>
  <c r="D451" i="1"/>
  <c r="C451" i="1"/>
  <c r="B451" i="1"/>
  <c r="A451" i="1"/>
  <c r="V450" i="1"/>
  <c r="U450" i="1"/>
  <c r="T450" i="1"/>
  <c r="S450" i="1"/>
  <c r="R450" i="1"/>
  <c r="Q450" i="1"/>
  <c r="P450" i="1"/>
  <c r="O450" i="1"/>
  <c r="N450" i="1"/>
  <c r="M450" i="1"/>
  <c r="L450" i="1"/>
  <c r="K450" i="1"/>
  <c r="J450" i="1"/>
  <c r="I450" i="1"/>
  <c r="H450" i="1"/>
  <c r="G450" i="1"/>
  <c r="F450" i="1"/>
  <c r="E450" i="1"/>
  <c r="D450" i="1"/>
  <c r="C450" i="1"/>
  <c r="B450" i="1"/>
  <c r="A450" i="1"/>
  <c r="V449" i="1"/>
  <c r="U449" i="1"/>
  <c r="T449" i="1"/>
  <c r="S449" i="1"/>
  <c r="R449" i="1"/>
  <c r="Q449" i="1"/>
  <c r="P449" i="1"/>
  <c r="O449" i="1"/>
  <c r="N449" i="1"/>
  <c r="M449" i="1"/>
  <c r="L449" i="1"/>
  <c r="K449" i="1"/>
  <c r="J449" i="1"/>
  <c r="I449" i="1"/>
  <c r="H449" i="1"/>
  <c r="G449" i="1"/>
  <c r="F449" i="1"/>
  <c r="E449" i="1"/>
  <c r="D449" i="1"/>
  <c r="C449" i="1"/>
  <c r="B449" i="1"/>
  <c r="A449" i="1"/>
  <c r="V448" i="1"/>
  <c r="U448" i="1"/>
  <c r="T448" i="1"/>
  <c r="S448" i="1"/>
  <c r="R448" i="1"/>
  <c r="Q448" i="1"/>
  <c r="P448" i="1"/>
  <c r="O448" i="1"/>
  <c r="N448" i="1"/>
  <c r="M448" i="1"/>
  <c r="L448" i="1"/>
  <c r="K448" i="1"/>
  <c r="J448" i="1"/>
  <c r="I448" i="1"/>
  <c r="H448" i="1"/>
  <c r="G448" i="1"/>
  <c r="F448" i="1"/>
  <c r="E448" i="1"/>
  <c r="D448" i="1"/>
  <c r="C448" i="1"/>
  <c r="B448" i="1"/>
  <c r="A448" i="1"/>
  <c r="V447" i="1"/>
  <c r="U447" i="1"/>
  <c r="T447" i="1"/>
  <c r="S447" i="1"/>
  <c r="R447" i="1"/>
  <c r="Q447" i="1"/>
  <c r="P447" i="1"/>
  <c r="O447" i="1"/>
  <c r="N447" i="1"/>
  <c r="M447" i="1"/>
  <c r="L447" i="1"/>
  <c r="K447" i="1"/>
  <c r="J447" i="1"/>
  <c r="I447" i="1"/>
  <c r="H447" i="1"/>
  <c r="G447" i="1"/>
  <c r="F447" i="1"/>
  <c r="E447" i="1"/>
  <c r="D447" i="1"/>
  <c r="C447" i="1"/>
  <c r="B447" i="1"/>
  <c r="A447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E446" i="1"/>
  <c r="D446" i="1"/>
  <c r="C446" i="1"/>
  <c r="B446" i="1"/>
  <c r="A446" i="1"/>
  <c r="V445" i="1"/>
  <c r="U445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H445" i="1"/>
  <c r="G445" i="1"/>
  <c r="F445" i="1"/>
  <c r="E445" i="1"/>
  <c r="D445" i="1"/>
  <c r="C445" i="1"/>
  <c r="B445" i="1"/>
  <c r="A445" i="1"/>
  <c r="V444" i="1"/>
  <c r="U444" i="1"/>
  <c r="T444" i="1"/>
  <c r="S444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E444" i="1"/>
  <c r="D444" i="1"/>
  <c r="C444" i="1"/>
  <c r="B444" i="1"/>
  <c r="A444" i="1"/>
  <c r="V443" i="1"/>
  <c r="U443" i="1"/>
  <c r="T443" i="1"/>
  <c r="S443" i="1"/>
  <c r="R443" i="1"/>
  <c r="Q443" i="1"/>
  <c r="P443" i="1"/>
  <c r="O443" i="1"/>
  <c r="N443" i="1"/>
  <c r="M443" i="1"/>
  <c r="L443" i="1"/>
  <c r="K443" i="1"/>
  <c r="J443" i="1"/>
  <c r="I443" i="1"/>
  <c r="H443" i="1"/>
  <c r="G443" i="1"/>
  <c r="F443" i="1"/>
  <c r="E443" i="1"/>
  <c r="D443" i="1"/>
  <c r="C443" i="1"/>
  <c r="B443" i="1"/>
  <c r="A443" i="1"/>
  <c r="V442" i="1"/>
  <c r="U442" i="1"/>
  <c r="T442" i="1"/>
  <c r="S442" i="1"/>
  <c r="R442" i="1"/>
  <c r="Q442" i="1"/>
  <c r="P442" i="1"/>
  <c r="O442" i="1"/>
  <c r="N442" i="1"/>
  <c r="M442" i="1"/>
  <c r="L442" i="1"/>
  <c r="K442" i="1"/>
  <c r="J442" i="1"/>
  <c r="I442" i="1"/>
  <c r="H442" i="1"/>
  <c r="G442" i="1"/>
  <c r="F442" i="1"/>
  <c r="E442" i="1"/>
  <c r="D442" i="1"/>
  <c r="C442" i="1"/>
  <c r="B442" i="1"/>
  <c r="A442" i="1"/>
  <c r="V441" i="1"/>
  <c r="U441" i="1"/>
  <c r="T441" i="1"/>
  <c r="S441" i="1"/>
  <c r="R441" i="1"/>
  <c r="Q441" i="1"/>
  <c r="P441" i="1"/>
  <c r="O441" i="1"/>
  <c r="N441" i="1"/>
  <c r="M441" i="1"/>
  <c r="L441" i="1"/>
  <c r="K441" i="1"/>
  <c r="J441" i="1"/>
  <c r="I441" i="1"/>
  <c r="H441" i="1"/>
  <c r="G441" i="1"/>
  <c r="F441" i="1"/>
  <c r="E441" i="1"/>
  <c r="D441" i="1"/>
  <c r="C441" i="1"/>
  <c r="B441" i="1"/>
  <c r="A441" i="1"/>
  <c r="V440" i="1"/>
  <c r="U440" i="1"/>
  <c r="T440" i="1"/>
  <c r="S440" i="1"/>
  <c r="R440" i="1"/>
  <c r="Q440" i="1"/>
  <c r="P440" i="1"/>
  <c r="O440" i="1"/>
  <c r="N440" i="1"/>
  <c r="M440" i="1"/>
  <c r="L440" i="1"/>
  <c r="K440" i="1"/>
  <c r="J440" i="1"/>
  <c r="I440" i="1"/>
  <c r="H440" i="1"/>
  <c r="G440" i="1"/>
  <c r="F440" i="1"/>
  <c r="E440" i="1"/>
  <c r="D440" i="1"/>
  <c r="C440" i="1"/>
  <c r="B440" i="1"/>
  <c r="A440" i="1"/>
  <c r="V439" i="1"/>
  <c r="U439" i="1"/>
  <c r="T439" i="1"/>
  <c r="S439" i="1"/>
  <c r="R439" i="1"/>
  <c r="Q439" i="1"/>
  <c r="P439" i="1"/>
  <c r="O439" i="1"/>
  <c r="N439" i="1"/>
  <c r="M439" i="1"/>
  <c r="L439" i="1"/>
  <c r="K439" i="1"/>
  <c r="J439" i="1"/>
  <c r="I439" i="1"/>
  <c r="H439" i="1"/>
  <c r="G439" i="1"/>
  <c r="F439" i="1"/>
  <c r="E439" i="1"/>
  <c r="D439" i="1"/>
  <c r="C439" i="1"/>
  <c r="B439" i="1"/>
  <c r="A439" i="1"/>
  <c r="V438" i="1"/>
  <c r="U438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H438" i="1"/>
  <c r="G438" i="1"/>
  <c r="F438" i="1"/>
  <c r="E438" i="1"/>
  <c r="D438" i="1"/>
  <c r="C438" i="1"/>
  <c r="B438" i="1"/>
  <c r="A438" i="1"/>
  <c r="V437" i="1"/>
  <c r="U437" i="1"/>
  <c r="T437" i="1"/>
  <c r="S437" i="1"/>
  <c r="R437" i="1"/>
  <c r="Q437" i="1"/>
  <c r="P437" i="1"/>
  <c r="O437" i="1"/>
  <c r="N437" i="1"/>
  <c r="M437" i="1"/>
  <c r="L437" i="1"/>
  <c r="K437" i="1"/>
  <c r="J437" i="1"/>
  <c r="I437" i="1"/>
  <c r="H437" i="1"/>
  <c r="G437" i="1"/>
  <c r="F437" i="1"/>
  <c r="E437" i="1"/>
  <c r="D437" i="1"/>
  <c r="C437" i="1"/>
  <c r="B437" i="1"/>
  <c r="A437" i="1"/>
  <c r="V436" i="1"/>
  <c r="U436" i="1"/>
  <c r="T436" i="1"/>
  <c r="S436" i="1"/>
  <c r="R436" i="1"/>
  <c r="Q436" i="1"/>
  <c r="P436" i="1"/>
  <c r="O436" i="1"/>
  <c r="N436" i="1"/>
  <c r="M436" i="1"/>
  <c r="L436" i="1"/>
  <c r="K436" i="1"/>
  <c r="J436" i="1"/>
  <c r="I436" i="1"/>
  <c r="H436" i="1"/>
  <c r="G436" i="1"/>
  <c r="F436" i="1"/>
  <c r="E436" i="1"/>
  <c r="D436" i="1"/>
  <c r="C436" i="1"/>
  <c r="B436" i="1"/>
  <c r="A436" i="1"/>
  <c r="V435" i="1"/>
  <c r="U435" i="1"/>
  <c r="T435" i="1"/>
  <c r="S435" i="1"/>
  <c r="R435" i="1"/>
  <c r="Q435" i="1"/>
  <c r="P435" i="1"/>
  <c r="O435" i="1"/>
  <c r="N435" i="1"/>
  <c r="M435" i="1"/>
  <c r="L435" i="1"/>
  <c r="K435" i="1"/>
  <c r="J435" i="1"/>
  <c r="I435" i="1"/>
  <c r="H435" i="1"/>
  <c r="G435" i="1"/>
  <c r="F435" i="1"/>
  <c r="E435" i="1"/>
  <c r="D435" i="1"/>
  <c r="C435" i="1"/>
  <c r="B435" i="1"/>
  <c r="A435" i="1"/>
  <c r="V434" i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F434" i="1"/>
  <c r="E434" i="1"/>
  <c r="D434" i="1"/>
  <c r="C434" i="1"/>
  <c r="B434" i="1"/>
  <c r="A434" i="1"/>
  <c r="V433" i="1"/>
  <c r="U433" i="1"/>
  <c r="T433" i="1"/>
  <c r="S433" i="1"/>
  <c r="R433" i="1"/>
  <c r="Q433" i="1"/>
  <c r="P433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C433" i="1"/>
  <c r="B433" i="1"/>
  <c r="A433" i="1"/>
  <c r="V432" i="1"/>
  <c r="U432" i="1"/>
  <c r="T432" i="1"/>
  <c r="S432" i="1"/>
  <c r="R432" i="1"/>
  <c r="Q432" i="1"/>
  <c r="P432" i="1"/>
  <c r="O432" i="1"/>
  <c r="N432" i="1"/>
  <c r="M432" i="1"/>
  <c r="L432" i="1"/>
  <c r="K432" i="1"/>
  <c r="J432" i="1"/>
  <c r="I432" i="1"/>
  <c r="H432" i="1"/>
  <c r="G432" i="1"/>
  <c r="F432" i="1"/>
  <c r="E432" i="1"/>
  <c r="D432" i="1"/>
  <c r="C432" i="1"/>
  <c r="B432" i="1"/>
  <c r="A432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E431" i="1"/>
  <c r="D431" i="1"/>
  <c r="C431" i="1"/>
  <c r="B431" i="1"/>
  <c r="A431" i="1"/>
  <c r="V430" i="1"/>
  <c r="U430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H430" i="1"/>
  <c r="G430" i="1"/>
  <c r="F430" i="1"/>
  <c r="E430" i="1"/>
  <c r="D430" i="1"/>
  <c r="C430" i="1"/>
  <c r="B430" i="1"/>
  <c r="A430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E429" i="1"/>
  <c r="D429" i="1"/>
  <c r="C429" i="1"/>
  <c r="B429" i="1"/>
  <c r="A429" i="1"/>
  <c r="V428" i="1"/>
  <c r="U428" i="1"/>
  <c r="T428" i="1"/>
  <c r="S428" i="1"/>
  <c r="R428" i="1"/>
  <c r="Q428" i="1"/>
  <c r="P428" i="1"/>
  <c r="O428" i="1"/>
  <c r="N428" i="1"/>
  <c r="M428" i="1"/>
  <c r="L428" i="1"/>
  <c r="K428" i="1"/>
  <c r="J428" i="1"/>
  <c r="I428" i="1"/>
  <c r="H428" i="1"/>
  <c r="G428" i="1"/>
  <c r="F428" i="1"/>
  <c r="E428" i="1"/>
  <c r="D428" i="1"/>
  <c r="C428" i="1"/>
  <c r="B428" i="1"/>
  <c r="A428" i="1"/>
  <c r="V427" i="1"/>
  <c r="U427" i="1"/>
  <c r="T427" i="1"/>
  <c r="S427" i="1"/>
  <c r="R427" i="1"/>
  <c r="Q427" i="1"/>
  <c r="P427" i="1"/>
  <c r="O427" i="1"/>
  <c r="N427" i="1"/>
  <c r="M427" i="1"/>
  <c r="L427" i="1"/>
  <c r="K427" i="1"/>
  <c r="J427" i="1"/>
  <c r="I427" i="1"/>
  <c r="H427" i="1"/>
  <c r="G427" i="1"/>
  <c r="F427" i="1"/>
  <c r="E427" i="1"/>
  <c r="D427" i="1"/>
  <c r="C427" i="1"/>
  <c r="B427" i="1"/>
  <c r="A427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E426" i="1"/>
  <c r="D426" i="1"/>
  <c r="C426" i="1"/>
  <c r="B426" i="1"/>
  <c r="A426" i="1"/>
  <c r="V425" i="1"/>
  <c r="U425" i="1"/>
  <c r="T425" i="1"/>
  <c r="S425" i="1"/>
  <c r="R425" i="1"/>
  <c r="Q425" i="1"/>
  <c r="P425" i="1"/>
  <c r="O425" i="1"/>
  <c r="N425" i="1"/>
  <c r="M425" i="1"/>
  <c r="L425" i="1"/>
  <c r="K425" i="1"/>
  <c r="J425" i="1"/>
  <c r="I425" i="1"/>
  <c r="H425" i="1"/>
  <c r="G425" i="1"/>
  <c r="F425" i="1"/>
  <c r="E425" i="1"/>
  <c r="D425" i="1"/>
  <c r="C425" i="1"/>
  <c r="B425" i="1"/>
  <c r="A425" i="1"/>
  <c r="V424" i="1"/>
  <c r="U424" i="1"/>
  <c r="T424" i="1"/>
  <c r="S424" i="1"/>
  <c r="R424" i="1"/>
  <c r="Q424" i="1"/>
  <c r="P424" i="1"/>
  <c r="O424" i="1"/>
  <c r="N424" i="1"/>
  <c r="M424" i="1"/>
  <c r="L424" i="1"/>
  <c r="K424" i="1"/>
  <c r="J424" i="1"/>
  <c r="I424" i="1"/>
  <c r="H424" i="1"/>
  <c r="G424" i="1"/>
  <c r="F424" i="1"/>
  <c r="E424" i="1"/>
  <c r="D424" i="1"/>
  <c r="C424" i="1"/>
  <c r="B424" i="1"/>
  <c r="A424" i="1"/>
  <c r="V423" i="1"/>
  <c r="U423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H423" i="1"/>
  <c r="G423" i="1"/>
  <c r="F423" i="1"/>
  <c r="E423" i="1"/>
  <c r="D423" i="1"/>
  <c r="C423" i="1"/>
  <c r="B423" i="1"/>
  <c r="A423" i="1"/>
  <c r="V422" i="1"/>
  <c r="U422" i="1"/>
  <c r="T422" i="1"/>
  <c r="S422" i="1"/>
  <c r="R422" i="1"/>
  <c r="Q422" i="1"/>
  <c r="P422" i="1"/>
  <c r="O422" i="1"/>
  <c r="N422" i="1"/>
  <c r="M422" i="1"/>
  <c r="L422" i="1"/>
  <c r="K422" i="1"/>
  <c r="J422" i="1"/>
  <c r="I422" i="1"/>
  <c r="H422" i="1"/>
  <c r="G422" i="1"/>
  <c r="F422" i="1"/>
  <c r="E422" i="1"/>
  <c r="D422" i="1"/>
  <c r="C422" i="1"/>
  <c r="B422" i="1"/>
  <c r="A422" i="1"/>
  <c r="V421" i="1"/>
  <c r="U421" i="1"/>
  <c r="T421" i="1"/>
  <c r="S421" i="1"/>
  <c r="R421" i="1"/>
  <c r="Q421" i="1"/>
  <c r="P421" i="1"/>
  <c r="O421" i="1"/>
  <c r="N421" i="1"/>
  <c r="M421" i="1"/>
  <c r="L421" i="1"/>
  <c r="K421" i="1"/>
  <c r="J421" i="1"/>
  <c r="I421" i="1"/>
  <c r="H421" i="1"/>
  <c r="G421" i="1"/>
  <c r="F421" i="1"/>
  <c r="E421" i="1"/>
  <c r="D421" i="1"/>
  <c r="C421" i="1"/>
  <c r="B421" i="1"/>
  <c r="A421" i="1"/>
  <c r="V420" i="1"/>
  <c r="U420" i="1"/>
  <c r="T420" i="1"/>
  <c r="S420" i="1"/>
  <c r="R420" i="1"/>
  <c r="Q420" i="1"/>
  <c r="P420" i="1"/>
  <c r="O420" i="1"/>
  <c r="N420" i="1"/>
  <c r="M420" i="1"/>
  <c r="L420" i="1"/>
  <c r="K420" i="1"/>
  <c r="J420" i="1"/>
  <c r="I420" i="1"/>
  <c r="H420" i="1"/>
  <c r="G420" i="1"/>
  <c r="F420" i="1"/>
  <c r="E420" i="1"/>
  <c r="D420" i="1"/>
  <c r="C420" i="1"/>
  <c r="B420" i="1"/>
  <c r="A420" i="1"/>
  <c r="V419" i="1"/>
  <c r="U419" i="1"/>
  <c r="T419" i="1"/>
  <c r="S419" i="1"/>
  <c r="R419" i="1"/>
  <c r="Q419" i="1"/>
  <c r="P419" i="1"/>
  <c r="O419" i="1"/>
  <c r="N419" i="1"/>
  <c r="M419" i="1"/>
  <c r="L419" i="1"/>
  <c r="K419" i="1"/>
  <c r="J419" i="1"/>
  <c r="I419" i="1"/>
  <c r="H419" i="1"/>
  <c r="G419" i="1"/>
  <c r="F419" i="1"/>
  <c r="E419" i="1"/>
  <c r="D419" i="1"/>
  <c r="C419" i="1"/>
  <c r="B419" i="1"/>
  <c r="A419" i="1"/>
  <c r="V418" i="1"/>
  <c r="U418" i="1"/>
  <c r="T418" i="1"/>
  <c r="S418" i="1"/>
  <c r="R418" i="1"/>
  <c r="Q418" i="1"/>
  <c r="P418" i="1"/>
  <c r="O418" i="1"/>
  <c r="N418" i="1"/>
  <c r="M418" i="1"/>
  <c r="L418" i="1"/>
  <c r="K418" i="1"/>
  <c r="J418" i="1"/>
  <c r="I418" i="1"/>
  <c r="H418" i="1"/>
  <c r="G418" i="1"/>
  <c r="F418" i="1"/>
  <c r="E418" i="1"/>
  <c r="D418" i="1"/>
  <c r="C418" i="1"/>
  <c r="B418" i="1"/>
  <c r="A418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C417" i="1"/>
  <c r="B417" i="1"/>
  <c r="A417" i="1"/>
  <c r="V416" i="1"/>
  <c r="U416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C416" i="1"/>
  <c r="B416" i="1"/>
  <c r="A416" i="1"/>
  <c r="V415" i="1"/>
  <c r="U415" i="1"/>
  <c r="T415" i="1"/>
  <c r="S415" i="1"/>
  <c r="R415" i="1"/>
  <c r="Q415" i="1"/>
  <c r="P415" i="1"/>
  <c r="O415" i="1"/>
  <c r="N415" i="1"/>
  <c r="M415" i="1"/>
  <c r="L415" i="1"/>
  <c r="K415" i="1"/>
  <c r="J415" i="1"/>
  <c r="I415" i="1"/>
  <c r="H415" i="1"/>
  <c r="G415" i="1"/>
  <c r="F415" i="1"/>
  <c r="E415" i="1"/>
  <c r="D415" i="1"/>
  <c r="C415" i="1"/>
  <c r="B415" i="1"/>
  <c r="A415" i="1"/>
  <c r="V414" i="1"/>
  <c r="U414" i="1"/>
  <c r="T414" i="1"/>
  <c r="S414" i="1"/>
  <c r="R414" i="1"/>
  <c r="Q414" i="1"/>
  <c r="P414" i="1"/>
  <c r="O414" i="1"/>
  <c r="N414" i="1"/>
  <c r="M414" i="1"/>
  <c r="L414" i="1"/>
  <c r="K414" i="1"/>
  <c r="J414" i="1"/>
  <c r="I414" i="1"/>
  <c r="H414" i="1"/>
  <c r="G414" i="1"/>
  <c r="F414" i="1"/>
  <c r="E414" i="1"/>
  <c r="D414" i="1"/>
  <c r="C414" i="1"/>
  <c r="B414" i="1"/>
  <c r="A414" i="1"/>
  <c r="V413" i="1"/>
  <c r="U413" i="1"/>
  <c r="T413" i="1"/>
  <c r="S413" i="1"/>
  <c r="R413" i="1"/>
  <c r="Q413" i="1"/>
  <c r="P413" i="1"/>
  <c r="O413" i="1"/>
  <c r="N413" i="1"/>
  <c r="M413" i="1"/>
  <c r="L413" i="1"/>
  <c r="K413" i="1"/>
  <c r="J413" i="1"/>
  <c r="I413" i="1"/>
  <c r="H413" i="1"/>
  <c r="G413" i="1"/>
  <c r="F413" i="1"/>
  <c r="E413" i="1"/>
  <c r="D413" i="1"/>
  <c r="C413" i="1"/>
  <c r="B413" i="1"/>
  <c r="A413" i="1"/>
  <c r="V412" i="1"/>
  <c r="U412" i="1"/>
  <c r="T412" i="1"/>
  <c r="S412" i="1"/>
  <c r="R412" i="1"/>
  <c r="Q412" i="1"/>
  <c r="P412" i="1"/>
  <c r="O412" i="1"/>
  <c r="N412" i="1"/>
  <c r="M412" i="1"/>
  <c r="L412" i="1"/>
  <c r="K412" i="1"/>
  <c r="J412" i="1"/>
  <c r="I412" i="1"/>
  <c r="H412" i="1"/>
  <c r="G412" i="1"/>
  <c r="F412" i="1"/>
  <c r="E412" i="1"/>
  <c r="D412" i="1"/>
  <c r="C412" i="1"/>
  <c r="B412" i="1"/>
  <c r="A412" i="1"/>
  <c r="V411" i="1"/>
  <c r="U411" i="1"/>
  <c r="T411" i="1"/>
  <c r="S411" i="1"/>
  <c r="R411" i="1"/>
  <c r="Q411" i="1"/>
  <c r="P411" i="1"/>
  <c r="O411" i="1"/>
  <c r="N411" i="1"/>
  <c r="M411" i="1"/>
  <c r="L411" i="1"/>
  <c r="K411" i="1"/>
  <c r="J411" i="1"/>
  <c r="I411" i="1"/>
  <c r="H411" i="1"/>
  <c r="G411" i="1"/>
  <c r="F411" i="1"/>
  <c r="E411" i="1"/>
  <c r="D411" i="1"/>
  <c r="C411" i="1"/>
  <c r="B411" i="1"/>
  <c r="A411" i="1"/>
  <c r="V410" i="1"/>
  <c r="U410" i="1"/>
  <c r="T410" i="1"/>
  <c r="S410" i="1"/>
  <c r="R410" i="1"/>
  <c r="Q410" i="1"/>
  <c r="P410" i="1"/>
  <c r="O410" i="1"/>
  <c r="N410" i="1"/>
  <c r="M410" i="1"/>
  <c r="L410" i="1"/>
  <c r="K410" i="1"/>
  <c r="J410" i="1"/>
  <c r="I410" i="1"/>
  <c r="H410" i="1"/>
  <c r="G410" i="1"/>
  <c r="F410" i="1"/>
  <c r="E410" i="1"/>
  <c r="D410" i="1"/>
  <c r="C410" i="1"/>
  <c r="B410" i="1"/>
  <c r="A410" i="1"/>
  <c r="V409" i="1"/>
  <c r="U409" i="1"/>
  <c r="T409" i="1"/>
  <c r="S409" i="1"/>
  <c r="R409" i="1"/>
  <c r="Q409" i="1"/>
  <c r="P409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A409" i="1"/>
  <c r="V408" i="1"/>
  <c r="U408" i="1"/>
  <c r="T408" i="1"/>
  <c r="S408" i="1"/>
  <c r="R408" i="1"/>
  <c r="Q408" i="1"/>
  <c r="P408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A408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A407" i="1"/>
  <c r="V406" i="1"/>
  <c r="U406" i="1"/>
  <c r="T406" i="1"/>
  <c r="S406" i="1"/>
  <c r="R406" i="1"/>
  <c r="Q406" i="1"/>
  <c r="P406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A406" i="1"/>
  <c r="V405" i="1"/>
  <c r="U405" i="1"/>
  <c r="T405" i="1"/>
  <c r="S405" i="1"/>
  <c r="R405" i="1"/>
  <c r="Q405" i="1"/>
  <c r="P405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A405" i="1"/>
  <c r="V404" i="1"/>
  <c r="U404" i="1"/>
  <c r="T404" i="1"/>
  <c r="S404" i="1"/>
  <c r="R404" i="1"/>
  <c r="Q404" i="1"/>
  <c r="P404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A404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A403" i="1"/>
  <c r="V402" i="1"/>
  <c r="U402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A402" i="1"/>
  <c r="V401" i="1"/>
  <c r="U401" i="1"/>
  <c r="T401" i="1"/>
  <c r="S401" i="1"/>
  <c r="R401" i="1"/>
  <c r="Q401" i="1"/>
  <c r="P401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A401" i="1"/>
  <c r="V400" i="1"/>
  <c r="U400" i="1"/>
  <c r="T400" i="1"/>
  <c r="S400" i="1"/>
  <c r="R400" i="1"/>
  <c r="Q400" i="1"/>
  <c r="P400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A400" i="1"/>
  <c r="V399" i="1"/>
  <c r="U399" i="1"/>
  <c r="T399" i="1"/>
  <c r="S399" i="1"/>
  <c r="R399" i="1"/>
  <c r="Q399" i="1"/>
  <c r="P399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A399" i="1"/>
  <c r="V398" i="1"/>
  <c r="U398" i="1"/>
  <c r="T398" i="1"/>
  <c r="S398" i="1"/>
  <c r="R398" i="1"/>
  <c r="Q398" i="1"/>
  <c r="P398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A398" i="1"/>
  <c r="V397" i="1"/>
  <c r="U397" i="1"/>
  <c r="T397" i="1"/>
  <c r="S397" i="1"/>
  <c r="R397" i="1"/>
  <c r="Q397" i="1"/>
  <c r="P397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A397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A396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A395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A394" i="1"/>
  <c r="V393" i="1"/>
  <c r="U393" i="1"/>
  <c r="T393" i="1"/>
  <c r="S393" i="1"/>
  <c r="R393" i="1"/>
  <c r="Q393" i="1"/>
  <c r="P393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A393" i="1"/>
  <c r="V392" i="1"/>
  <c r="U392" i="1"/>
  <c r="T392" i="1"/>
  <c r="S392" i="1"/>
  <c r="R392" i="1"/>
  <c r="Q392" i="1"/>
  <c r="P392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A392" i="1"/>
  <c r="V391" i="1"/>
  <c r="U391" i="1"/>
  <c r="T391" i="1"/>
  <c r="S391" i="1"/>
  <c r="R391" i="1"/>
  <c r="Q391" i="1"/>
  <c r="P391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A391" i="1"/>
  <c r="V390" i="1"/>
  <c r="U390" i="1"/>
  <c r="T390" i="1"/>
  <c r="S390" i="1"/>
  <c r="R390" i="1"/>
  <c r="Q390" i="1"/>
  <c r="P390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A390" i="1"/>
  <c r="V389" i="1"/>
  <c r="U389" i="1"/>
  <c r="T389" i="1"/>
  <c r="S389" i="1"/>
  <c r="R389" i="1"/>
  <c r="Q389" i="1"/>
  <c r="P389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A389" i="1"/>
  <c r="V388" i="1"/>
  <c r="U388" i="1"/>
  <c r="T388" i="1"/>
  <c r="S388" i="1"/>
  <c r="R388" i="1"/>
  <c r="Q388" i="1"/>
  <c r="P388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A388" i="1"/>
  <c r="V387" i="1"/>
  <c r="U387" i="1"/>
  <c r="T387" i="1"/>
  <c r="S387" i="1"/>
  <c r="R387" i="1"/>
  <c r="Q387" i="1"/>
  <c r="P387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A387" i="1"/>
  <c r="V386" i="1"/>
  <c r="U386" i="1"/>
  <c r="T386" i="1"/>
  <c r="S386" i="1"/>
  <c r="R386" i="1"/>
  <c r="Q386" i="1"/>
  <c r="P386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A386" i="1"/>
  <c r="V385" i="1"/>
  <c r="U385" i="1"/>
  <c r="T385" i="1"/>
  <c r="S385" i="1"/>
  <c r="R385" i="1"/>
  <c r="Q385" i="1"/>
  <c r="P385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A385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A384" i="1"/>
  <c r="V383" i="1"/>
  <c r="U383" i="1"/>
  <c r="T383" i="1"/>
  <c r="S383" i="1"/>
  <c r="R383" i="1"/>
  <c r="Q383" i="1"/>
  <c r="P383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A383" i="1"/>
  <c r="V382" i="1"/>
  <c r="U382" i="1"/>
  <c r="T382" i="1"/>
  <c r="S382" i="1"/>
  <c r="R382" i="1"/>
  <c r="Q382" i="1"/>
  <c r="P382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A382" i="1"/>
  <c r="V381" i="1"/>
  <c r="U381" i="1"/>
  <c r="T381" i="1"/>
  <c r="S381" i="1"/>
  <c r="R381" i="1"/>
  <c r="Q381" i="1"/>
  <c r="P381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A381" i="1"/>
  <c r="V380" i="1"/>
  <c r="U380" i="1"/>
  <c r="T380" i="1"/>
  <c r="S380" i="1"/>
  <c r="R380" i="1"/>
  <c r="Q380" i="1"/>
  <c r="P380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A380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A379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A378" i="1"/>
  <c r="V377" i="1"/>
  <c r="U377" i="1"/>
  <c r="T377" i="1"/>
  <c r="S377" i="1"/>
  <c r="R377" i="1"/>
  <c r="Q377" i="1"/>
  <c r="P377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A377" i="1"/>
  <c r="V376" i="1"/>
  <c r="U376" i="1"/>
  <c r="T376" i="1"/>
  <c r="S376" i="1"/>
  <c r="R376" i="1"/>
  <c r="Q376" i="1"/>
  <c r="P376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A376" i="1"/>
  <c r="V375" i="1"/>
  <c r="U375" i="1"/>
  <c r="T375" i="1"/>
  <c r="S375" i="1"/>
  <c r="R375" i="1"/>
  <c r="Q375" i="1"/>
  <c r="P375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A375" i="1"/>
  <c r="V374" i="1"/>
  <c r="U374" i="1"/>
  <c r="T374" i="1"/>
  <c r="S374" i="1"/>
  <c r="R374" i="1"/>
  <c r="Q374" i="1"/>
  <c r="P374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A374" i="1"/>
  <c r="V373" i="1"/>
  <c r="U373" i="1"/>
  <c r="T373" i="1"/>
  <c r="S373" i="1"/>
  <c r="R373" i="1"/>
  <c r="Q373" i="1"/>
  <c r="P373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A373" i="1"/>
  <c r="V372" i="1"/>
  <c r="U372" i="1"/>
  <c r="T372" i="1"/>
  <c r="S372" i="1"/>
  <c r="R372" i="1"/>
  <c r="Q372" i="1"/>
  <c r="P372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A372" i="1"/>
  <c r="V371" i="1"/>
  <c r="U371" i="1"/>
  <c r="T371" i="1"/>
  <c r="S371" i="1"/>
  <c r="R371" i="1"/>
  <c r="Q371" i="1"/>
  <c r="P371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A371" i="1"/>
  <c r="V370" i="1"/>
  <c r="U370" i="1"/>
  <c r="T370" i="1"/>
  <c r="S370" i="1"/>
  <c r="R370" i="1"/>
  <c r="Q370" i="1"/>
  <c r="P370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A370" i="1"/>
  <c r="V369" i="1"/>
  <c r="U369" i="1"/>
  <c r="T369" i="1"/>
  <c r="S369" i="1"/>
  <c r="R369" i="1"/>
  <c r="Q369" i="1"/>
  <c r="P369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A369" i="1"/>
  <c r="V368" i="1"/>
  <c r="U368" i="1"/>
  <c r="T368" i="1"/>
  <c r="S368" i="1"/>
  <c r="R368" i="1"/>
  <c r="Q368" i="1"/>
  <c r="P368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A368" i="1"/>
  <c r="V367" i="1"/>
  <c r="U367" i="1"/>
  <c r="T367" i="1"/>
  <c r="S367" i="1"/>
  <c r="R367" i="1"/>
  <c r="Q367" i="1"/>
  <c r="P367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A367" i="1"/>
  <c r="V366" i="1"/>
  <c r="U366" i="1"/>
  <c r="T366" i="1"/>
  <c r="S366" i="1"/>
  <c r="R366" i="1"/>
  <c r="Q366" i="1"/>
  <c r="P366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A366" i="1"/>
  <c r="V365" i="1"/>
  <c r="U365" i="1"/>
  <c r="T365" i="1"/>
  <c r="S365" i="1"/>
  <c r="R365" i="1"/>
  <c r="Q365" i="1"/>
  <c r="P365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A365" i="1"/>
  <c r="V364" i="1"/>
  <c r="U364" i="1"/>
  <c r="T364" i="1"/>
  <c r="S364" i="1"/>
  <c r="R364" i="1"/>
  <c r="Q364" i="1"/>
  <c r="P364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A364" i="1"/>
  <c r="V363" i="1"/>
  <c r="U363" i="1"/>
  <c r="T363" i="1"/>
  <c r="S363" i="1"/>
  <c r="R363" i="1"/>
  <c r="Q363" i="1"/>
  <c r="P363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A363" i="1"/>
  <c r="V362" i="1"/>
  <c r="U362" i="1"/>
  <c r="T362" i="1"/>
  <c r="S362" i="1"/>
  <c r="R362" i="1"/>
  <c r="Q362" i="1"/>
  <c r="P362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A362" i="1"/>
  <c r="V361" i="1"/>
  <c r="U361" i="1"/>
  <c r="T361" i="1"/>
  <c r="S361" i="1"/>
  <c r="R361" i="1"/>
  <c r="Q361" i="1"/>
  <c r="P361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A361" i="1"/>
  <c r="V360" i="1"/>
  <c r="U360" i="1"/>
  <c r="T360" i="1"/>
  <c r="S360" i="1"/>
  <c r="R360" i="1"/>
  <c r="Q360" i="1"/>
  <c r="P360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A360" i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A359" i="1"/>
  <c r="V358" i="1"/>
  <c r="U358" i="1"/>
  <c r="T358" i="1"/>
  <c r="S358" i="1"/>
  <c r="R358" i="1"/>
  <c r="Q358" i="1"/>
  <c r="P358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A358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A357" i="1"/>
  <c r="V356" i="1"/>
  <c r="U356" i="1"/>
  <c r="T356" i="1"/>
  <c r="S356" i="1"/>
  <c r="R356" i="1"/>
  <c r="Q356" i="1"/>
  <c r="P356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A356" i="1"/>
  <c r="V355" i="1"/>
  <c r="U355" i="1"/>
  <c r="T355" i="1"/>
  <c r="S355" i="1"/>
  <c r="R355" i="1"/>
  <c r="Q355" i="1"/>
  <c r="P355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A355" i="1"/>
  <c r="V354" i="1"/>
  <c r="U354" i="1"/>
  <c r="T354" i="1"/>
  <c r="S354" i="1"/>
  <c r="R354" i="1"/>
  <c r="Q354" i="1"/>
  <c r="P354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A354" i="1"/>
  <c r="V353" i="1"/>
  <c r="U353" i="1"/>
  <c r="T353" i="1"/>
  <c r="S353" i="1"/>
  <c r="R353" i="1"/>
  <c r="Q353" i="1"/>
  <c r="P353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A353" i="1"/>
  <c r="V352" i="1"/>
  <c r="U352" i="1"/>
  <c r="T352" i="1"/>
  <c r="S352" i="1"/>
  <c r="R352" i="1"/>
  <c r="Q352" i="1"/>
  <c r="P352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A352" i="1"/>
  <c r="V351" i="1"/>
  <c r="U351" i="1"/>
  <c r="T351" i="1"/>
  <c r="S351" i="1"/>
  <c r="R351" i="1"/>
  <c r="Q351" i="1"/>
  <c r="P351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A351" i="1"/>
  <c r="V350" i="1"/>
  <c r="U350" i="1"/>
  <c r="T350" i="1"/>
  <c r="S350" i="1"/>
  <c r="R350" i="1"/>
  <c r="Q350" i="1"/>
  <c r="P350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A350" i="1"/>
  <c r="V349" i="1"/>
  <c r="U349" i="1"/>
  <c r="T349" i="1"/>
  <c r="S349" i="1"/>
  <c r="R349" i="1"/>
  <c r="Q349" i="1"/>
  <c r="P349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A349" i="1"/>
  <c r="V348" i="1"/>
  <c r="U348" i="1"/>
  <c r="T348" i="1"/>
  <c r="S348" i="1"/>
  <c r="R348" i="1"/>
  <c r="Q348" i="1"/>
  <c r="P348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A348" i="1"/>
  <c r="V347" i="1"/>
  <c r="U347" i="1"/>
  <c r="T347" i="1"/>
  <c r="S347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A347" i="1"/>
  <c r="V346" i="1"/>
  <c r="U346" i="1"/>
  <c r="T346" i="1"/>
  <c r="S346" i="1"/>
  <c r="R346" i="1"/>
  <c r="Q346" i="1"/>
  <c r="P346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A346" i="1"/>
  <c r="V345" i="1"/>
  <c r="U345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A345" i="1"/>
  <c r="V344" i="1"/>
  <c r="U344" i="1"/>
  <c r="T344" i="1"/>
  <c r="S344" i="1"/>
  <c r="R344" i="1"/>
  <c r="Q344" i="1"/>
  <c r="P344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A344" i="1"/>
  <c r="V343" i="1"/>
  <c r="U343" i="1"/>
  <c r="T343" i="1"/>
  <c r="S343" i="1"/>
  <c r="R343" i="1"/>
  <c r="Q343" i="1"/>
  <c r="P343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A343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A342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A341" i="1"/>
  <c r="V340" i="1"/>
  <c r="U340" i="1"/>
  <c r="T340" i="1"/>
  <c r="S340" i="1"/>
  <c r="R340" i="1"/>
  <c r="Q340" i="1"/>
  <c r="P340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A340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A339" i="1"/>
  <c r="V338" i="1"/>
  <c r="U338" i="1"/>
  <c r="T338" i="1"/>
  <c r="S338" i="1"/>
  <c r="R338" i="1"/>
  <c r="Q338" i="1"/>
  <c r="P338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A338" i="1"/>
  <c r="V337" i="1"/>
  <c r="U337" i="1"/>
  <c r="T337" i="1"/>
  <c r="S337" i="1"/>
  <c r="R337" i="1"/>
  <c r="Q337" i="1"/>
  <c r="P337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A337" i="1"/>
  <c r="V336" i="1"/>
  <c r="U336" i="1"/>
  <c r="T336" i="1"/>
  <c r="S336" i="1"/>
  <c r="R336" i="1"/>
  <c r="Q336" i="1"/>
  <c r="P336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A336" i="1"/>
  <c r="V335" i="1"/>
  <c r="U335" i="1"/>
  <c r="T335" i="1"/>
  <c r="S335" i="1"/>
  <c r="R335" i="1"/>
  <c r="Q335" i="1"/>
  <c r="P335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A335" i="1"/>
  <c r="V334" i="1"/>
  <c r="U334" i="1"/>
  <c r="T334" i="1"/>
  <c r="S334" i="1"/>
  <c r="R334" i="1"/>
  <c r="Q334" i="1"/>
  <c r="P334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A334" i="1"/>
  <c r="V333" i="1"/>
  <c r="U333" i="1"/>
  <c r="T333" i="1"/>
  <c r="S333" i="1"/>
  <c r="R333" i="1"/>
  <c r="Q333" i="1"/>
  <c r="P333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A333" i="1"/>
  <c r="V332" i="1"/>
  <c r="U332" i="1"/>
  <c r="T332" i="1"/>
  <c r="S332" i="1"/>
  <c r="R332" i="1"/>
  <c r="Q332" i="1"/>
  <c r="P332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A332" i="1"/>
  <c r="V331" i="1"/>
  <c r="U331" i="1"/>
  <c r="T331" i="1"/>
  <c r="S331" i="1"/>
  <c r="R331" i="1"/>
  <c r="Q331" i="1"/>
  <c r="P331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A331" i="1"/>
  <c r="V330" i="1"/>
  <c r="U330" i="1"/>
  <c r="T330" i="1"/>
  <c r="S330" i="1"/>
  <c r="R330" i="1"/>
  <c r="Q330" i="1"/>
  <c r="P330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A330" i="1"/>
  <c r="V329" i="1"/>
  <c r="U329" i="1"/>
  <c r="T329" i="1"/>
  <c r="S329" i="1"/>
  <c r="R329" i="1"/>
  <c r="Q329" i="1"/>
  <c r="P329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A329" i="1"/>
  <c r="V328" i="1"/>
  <c r="U328" i="1"/>
  <c r="T328" i="1"/>
  <c r="S328" i="1"/>
  <c r="R328" i="1"/>
  <c r="Q328" i="1"/>
  <c r="P328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A328" i="1"/>
  <c r="V327" i="1"/>
  <c r="U327" i="1"/>
  <c r="T327" i="1"/>
  <c r="S327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A327" i="1"/>
  <c r="V326" i="1"/>
  <c r="U326" i="1"/>
  <c r="T326" i="1"/>
  <c r="S326" i="1"/>
  <c r="R326" i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A326" i="1"/>
  <c r="V325" i="1"/>
  <c r="U325" i="1"/>
  <c r="T325" i="1"/>
  <c r="S325" i="1"/>
  <c r="R325" i="1"/>
  <c r="Q325" i="1"/>
  <c r="P325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A325" i="1"/>
  <c r="V324" i="1"/>
  <c r="U324" i="1"/>
  <c r="T324" i="1"/>
  <c r="S324" i="1"/>
  <c r="R324" i="1"/>
  <c r="Q324" i="1"/>
  <c r="P324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A324" i="1"/>
  <c r="V323" i="1"/>
  <c r="U323" i="1"/>
  <c r="T323" i="1"/>
  <c r="S323" i="1"/>
  <c r="R323" i="1"/>
  <c r="Q323" i="1"/>
  <c r="P323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A323" i="1"/>
  <c r="V322" i="1"/>
  <c r="U322" i="1"/>
  <c r="T322" i="1"/>
  <c r="S322" i="1"/>
  <c r="R322" i="1"/>
  <c r="Q322" i="1"/>
  <c r="P322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A322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A321" i="1"/>
  <c r="V320" i="1"/>
  <c r="U320" i="1"/>
  <c r="T320" i="1"/>
  <c r="S320" i="1"/>
  <c r="R320" i="1"/>
  <c r="Q320" i="1"/>
  <c r="P320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A320" i="1"/>
  <c r="V319" i="1"/>
  <c r="U319" i="1"/>
  <c r="T319" i="1"/>
  <c r="S319" i="1"/>
  <c r="R319" i="1"/>
  <c r="Q319" i="1"/>
  <c r="P319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A319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A318" i="1"/>
  <c r="V317" i="1"/>
  <c r="U317" i="1"/>
  <c r="T317" i="1"/>
  <c r="S317" i="1"/>
  <c r="R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A317" i="1"/>
  <c r="V316" i="1"/>
  <c r="U316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A316" i="1"/>
  <c r="V315" i="1"/>
  <c r="U315" i="1"/>
  <c r="T315" i="1"/>
  <c r="S315" i="1"/>
  <c r="R315" i="1"/>
  <c r="Q315" i="1"/>
  <c r="P315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A315" i="1"/>
  <c r="V314" i="1"/>
  <c r="U314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A314" i="1"/>
  <c r="V313" i="1"/>
  <c r="U313" i="1"/>
  <c r="T313" i="1"/>
  <c r="S313" i="1"/>
  <c r="R313" i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A313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A312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A311" i="1"/>
  <c r="V310" i="1"/>
  <c r="U310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A310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A309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A308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A307" i="1"/>
  <c r="V306" i="1"/>
  <c r="U306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A306" i="1"/>
  <c r="V305" i="1"/>
  <c r="U305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A305" i="1"/>
  <c r="V304" i="1"/>
  <c r="U304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A304" i="1"/>
  <c r="V303" i="1"/>
  <c r="U303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A303" i="1"/>
  <c r="V302" i="1"/>
  <c r="U302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A302" i="1"/>
  <c r="V301" i="1"/>
  <c r="U301" i="1"/>
  <c r="T301" i="1"/>
  <c r="S301" i="1"/>
  <c r="R301" i="1"/>
  <c r="Q301" i="1"/>
  <c r="P301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A301" i="1"/>
  <c r="V300" i="1"/>
  <c r="U300" i="1"/>
  <c r="T300" i="1"/>
  <c r="S300" i="1"/>
  <c r="R300" i="1"/>
  <c r="Q300" i="1"/>
  <c r="P300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A300" i="1"/>
  <c r="V299" i="1"/>
  <c r="U299" i="1"/>
  <c r="T299" i="1"/>
  <c r="S299" i="1"/>
  <c r="R299" i="1"/>
  <c r="Q299" i="1"/>
  <c r="P299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A299" i="1"/>
  <c r="V298" i="1"/>
  <c r="U298" i="1"/>
  <c r="T298" i="1"/>
  <c r="S298" i="1"/>
  <c r="R298" i="1"/>
  <c r="Q298" i="1"/>
  <c r="P298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A298" i="1"/>
  <c r="V297" i="1"/>
  <c r="U297" i="1"/>
  <c r="T297" i="1"/>
  <c r="S297" i="1"/>
  <c r="R297" i="1"/>
  <c r="Q297" i="1"/>
  <c r="P297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A297" i="1"/>
  <c r="V296" i="1"/>
  <c r="U296" i="1"/>
  <c r="T296" i="1"/>
  <c r="S296" i="1"/>
  <c r="R296" i="1"/>
  <c r="Q296" i="1"/>
  <c r="P296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A296" i="1"/>
  <c r="V295" i="1"/>
  <c r="U295" i="1"/>
  <c r="T295" i="1"/>
  <c r="S295" i="1"/>
  <c r="R295" i="1"/>
  <c r="Q295" i="1"/>
  <c r="P295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A295" i="1"/>
  <c r="V294" i="1"/>
  <c r="U294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A294" i="1"/>
  <c r="V293" i="1"/>
  <c r="U293" i="1"/>
  <c r="T293" i="1"/>
  <c r="S293" i="1"/>
  <c r="R293" i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A293" i="1"/>
  <c r="V292" i="1"/>
  <c r="U292" i="1"/>
  <c r="T292" i="1"/>
  <c r="S292" i="1"/>
  <c r="R292" i="1"/>
  <c r="Q292" i="1"/>
  <c r="P292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A292" i="1"/>
  <c r="V291" i="1"/>
  <c r="U291" i="1"/>
  <c r="T291" i="1"/>
  <c r="S291" i="1"/>
  <c r="R291" i="1"/>
  <c r="Q291" i="1"/>
  <c r="P291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A291" i="1"/>
  <c r="V290" i="1"/>
  <c r="U290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A290" i="1"/>
  <c r="V289" i="1"/>
  <c r="U289" i="1"/>
  <c r="T289" i="1"/>
  <c r="S289" i="1"/>
  <c r="R289" i="1"/>
  <c r="Q289" i="1"/>
  <c r="P289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A289" i="1"/>
  <c r="V288" i="1"/>
  <c r="U288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A288" i="1"/>
  <c r="V287" i="1"/>
  <c r="U287" i="1"/>
  <c r="T287" i="1"/>
  <c r="S287" i="1"/>
  <c r="R287" i="1"/>
  <c r="Q287" i="1"/>
  <c r="P287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A287" i="1"/>
  <c r="V286" i="1"/>
  <c r="U286" i="1"/>
  <c r="T286" i="1"/>
  <c r="S286" i="1"/>
  <c r="R286" i="1"/>
  <c r="Q286" i="1"/>
  <c r="P286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A286" i="1"/>
  <c r="V285" i="1"/>
  <c r="U285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A285" i="1"/>
  <c r="V284" i="1"/>
  <c r="U284" i="1"/>
  <c r="T284" i="1"/>
  <c r="S284" i="1"/>
  <c r="R284" i="1"/>
  <c r="Q284" i="1"/>
  <c r="P284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A284" i="1"/>
  <c r="V283" i="1"/>
  <c r="U283" i="1"/>
  <c r="T283" i="1"/>
  <c r="S283" i="1"/>
  <c r="R283" i="1"/>
  <c r="Q283" i="1"/>
  <c r="P283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A283" i="1"/>
  <c r="V282" i="1"/>
  <c r="U282" i="1"/>
  <c r="T282" i="1"/>
  <c r="S282" i="1"/>
  <c r="R282" i="1"/>
  <c r="Q282" i="1"/>
  <c r="P282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A282" i="1"/>
  <c r="V281" i="1"/>
  <c r="U281" i="1"/>
  <c r="T281" i="1"/>
  <c r="S281" i="1"/>
  <c r="R281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A281" i="1"/>
  <c r="V280" i="1"/>
  <c r="U280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A280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A279" i="1"/>
  <c r="V278" i="1"/>
  <c r="U278" i="1"/>
  <c r="T278" i="1"/>
  <c r="S278" i="1"/>
  <c r="R278" i="1"/>
  <c r="Q278" i="1"/>
  <c r="P278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A278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A277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A276" i="1"/>
  <c r="V275" i="1"/>
  <c r="U275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A275" i="1"/>
  <c r="V274" i="1"/>
  <c r="U274" i="1"/>
  <c r="T274" i="1"/>
  <c r="S274" i="1"/>
  <c r="R274" i="1"/>
  <c r="Q274" i="1"/>
  <c r="P274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A274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A273" i="1"/>
  <c r="V272" i="1"/>
  <c r="U272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A272" i="1"/>
  <c r="V271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A271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A270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A269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A268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A267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A266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A265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A264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A263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A262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A261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A260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A259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A258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A257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A256" i="1"/>
  <c r="V255" i="1"/>
  <c r="U255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A255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A254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A253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A252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A251" i="1"/>
  <c r="V250" i="1"/>
  <c r="U250" i="1"/>
  <c r="T250" i="1"/>
  <c r="S250" i="1"/>
  <c r="R250" i="1"/>
  <c r="Q250" i="1"/>
  <c r="P250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A250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A249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A248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A247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A246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A245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A244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A243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A242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A241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A240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A239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A238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A237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A236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A235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A234" i="1"/>
  <c r="V233" i="1"/>
  <c r="U233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A233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A232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A231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A230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A229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A228" i="1"/>
  <c r="V227" i="1"/>
  <c r="U227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A227" i="1"/>
  <c r="V226" i="1"/>
  <c r="U226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A226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A225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A224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A223" i="1"/>
  <c r="V222" i="1"/>
  <c r="U222" i="1"/>
  <c r="T222" i="1"/>
  <c r="S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A222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A221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A220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A219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A218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A217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A216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A215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A214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A213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A212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A211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A210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A209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A208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A207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A206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A205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A204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A203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A202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A201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A200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A199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A198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A197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A196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A195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A194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A193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A192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A191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A190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A189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A188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A187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A186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A185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A184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A183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A182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A181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A180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A179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A178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A177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A176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A175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A174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A173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A172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A171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A170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A169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A168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A167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A166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A165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A164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A163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A162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A161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A160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A159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A158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A157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A156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A155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A154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A153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A152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A151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A150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A149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A148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A147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A146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A145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A144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A143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A142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A141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A140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A139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A138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A137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A136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A135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A134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A133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A132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A131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A130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A129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A128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A127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A126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A125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A124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A123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A122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A121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A120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A119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A118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A117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A116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A115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A114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A113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A112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A111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A110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A109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A108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A107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106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105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A104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103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A102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A101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A100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A99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A98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A97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A96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A95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A94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A93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92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91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A90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89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A88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A87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A86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A85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84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83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82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81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80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79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78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77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76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75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74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73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72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70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69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68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67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66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65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64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62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61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60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59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58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57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56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54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53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52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51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48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46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45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44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42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40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39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38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36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35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33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32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31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28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9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8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7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6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A3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A2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C1" i="1"/>
  <c r="B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0"/>
  <sheetViews>
    <sheetView tabSelected="1" topLeftCell="A983" workbookViewId="0">
      <selection activeCell="A1001" sqref="A1001:XFD1500"/>
    </sheetView>
  </sheetViews>
  <sheetFormatPr baseColWidth="10" defaultRowHeight="15" x14ac:dyDescent="0.25"/>
  <sheetData>
    <row r="1" spans="1:22" x14ac:dyDescent="0.25">
      <c r="A1">
        <f ca="1">RANDBETWEEN(0,10000)</f>
        <v>8327</v>
      </c>
      <c r="B1">
        <f ca="1">RANDBETWEEN(0,10000)</f>
        <v>3747</v>
      </c>
      <c r="C1">
        <f ca="1">RANDBETWEEN(0,10000)</f>
        <v>8249</v>
      </c>
      <c r="D1">
        <f ca="1">RANDBETWEEN(0,10000)</f>
        <v>6468</v>
      </c>
      <c r="E1">
        <f ca="1">RANDBETWEEN(0,10000)</f>
        <v>9945</v>
      </c>
      <c r="F1">
        <f ca="1">RANDBETWEEN(0,10000)</f>
        <v>3516</v>
      </c>
      <c r="G1">
        <f ca="1">RANDBETWEEN(0,10000)</f>
        <v>1537</v>
      </c>
      <c r="H1">
        <f ca="1">RANDBETWEEN(0,10000)</f>
        <v>6103</v>
      </c>
      <c r="I1">
        <f ca="1">RANDBETWEEN(0,10000)</f>
        <v>8699</v>
      </c>
      <c r="J1">
        <f ca="1">RANDBETWEEN(0,10000)</f>
        <v>3365</v>
      </c>
      <c r="K1">
        <f ca="1">RANDBETWEEN(0,10000)</f>
        <v>4599</v>
      </c>
      <c r="L1">
        <f ca="1">RANDBETWEEN(0,10000)</f>
        <v>4940</v>
      </c>
      <c r="M1">
        <f ca="1">RANDBETWEEN(0,10000)</f>
        <v>9294</v>
      </c>
      <c r="N1">
        <f ca="1">RANDBETWEEN(0,10000)</f>
        <v>2931</v>
      </c>
      <c r="O1">
        <f ca="1">RANDBETWEEN(0,10000)</f>
        <v>5232</v>
      </c>
      <c r="P1">
        <f ca="1">RANDBETWEEN(0,10000)</f>
        <v>364</v>
      </c>
      <c r="Q1">
        <f ca="1">RANDBETWEEN(0,10000)</f>
        <v>7605</v>
      </c>
      <c r="R1">
        <f ca="1">RANDBETWEEN(0,10000)</f>
        <v>2928</v>
      </c>
      <c r="S1">
        <f ca="1">RANDBETWEEN(0,10000)</f>
        <v>5624</v>
      </c>
      <c r="T1">
        <f ca="1">RANDBETWEEN(0,10000)</f>
        <v>9220</v>
      </c>
      <c r="U1">
        <f ca="1">RANDBETWEEN(0,10000)</f>
        <v>7954</v>
      </c>
      <c r="V1">
        <f ca="1">RANDBETWEEN(0,10000)</f>
        <v>654</v>
      </c>
    </row>
    <row r="2" spans="1:22" x14ac:dyDescent="0.25">
      <c r="A2">
        <f ca="1">RANDBETWEEN(0,10000)</f>
        <v>1760</v>
      </c>
      <c r="B2">
        <f ca="1">RANDBETWEEN(0,10000)</f>
        <v>1182</v>
      </c>
      <c r="C2">
        <f ca="1">RANDBETWEEN(0,10000)</f>
        <v>6244</v>
      </c>
      <c r="D2">
        <f ca="1">RANDBETWEEN(0,10000)</f>
        <v>1387</v>
      </c>
      <c r="E2">
        <f ca="1">RANDBETWEEN(0,10000)</f>
        <v>7088</v>
      </c>
      <c r="F2">
        <f ca="1">RANDBETWEEN(0,10000)</f>
        <v>2578</v>
      </c>
      <c r="G2">
        <f ca="1">RANDBETWEEN(0,10000)</f>
        <v>3037</v>
      </c>
      <c r="H2">
        <f ca="1">RANDBETWEEN(0,10000)</f>
        <v>7556</v>
      </c>
      <c r="I2">
        <f ca="1">RANDBETWEEN(0,10000)</f>
        <v>5633</v>
      </c>
      <c r="J2">
        <f ca="1">RANDBETWEEN(0,10000)</f>
        <v>5411</v>
      </c>
      <c r="K2">
        <f ca="1">RANDBETWEEN(0,10000)</f>
        <v>1949</v>
      </c>
      <c r="L2">
        <f ca="1">RANDBETWEEN(0,10000)</f>
        <v>8020</v>
      </c>
      <c r="M2">
        <f ca="1">RANDBETWEEN(0,10000)</f>
        <v>6880</v>
      </c>
      <c r="N2">
        <f ca="1">RANDBETWEEN(0,10000)</f>
        <v>164</v>
      </c>
      <c r="O2">
        <f ca="1">RANDBETWEEN(0,10000)</f>
        <v>285</v>
      </c>
      <c r="P2">
        <f ca="1">RANDBETWEEN(0,10000)</f>
        <v>5928</v>
      </c>
      <c r="Q2">
        <f ca="1">RANDBETWEEN(0,10000)</f>
        <v>5510</v>
      </c>
      <c r="R2">
        <f ca="1">RANDBETWEEN(0,10000)</f>
        <v>4990</v>
      </c>
      <c r="S2">
        <f ca="1">RANDBETWEEN(0,10000)</f>
        <v>6847</v>
      </c>
      <c r="T2">
        <f ca="1">RANDBETWEEN(0,10000)</f>
        <v>8172</v>
      </c>
      <c r="U2">
        <f ca="1">RANDBETWEEN(0,10000)</f>
        <v>5343</v>
      </c>
      <c r="V2">
        <f ca="1">RANDBETWEEN(0,10000)</f>
        <v>5139</v>
      </c>
    </row>
    <row r="3" spans="1:22" x14ac:dyDescent="0.25">
      <c r="A3">
        <f ca="1">RANDBETWEEN(0,10000)</f>
        <v>4048</v>
      </c>
      <c r="B3">
        <f ca="1">RANDBETWEEN(0,10000)</f>
        <v>1108</v>
      </c>
      <c r="C3">
        <f ca="1">RANDBETWEEN(0,10000)</f>
        <v>5567</v>
      </c>
      <c r="D3">
        <f ca="1">RANDBETWEEN(0,10000)</f>
        <v>2964</v>
      </c>
      <c r="E3">
        <f ca="1">RANDBETWEEN(0,10000)</f>
        <v>4581</v>
      </c>
      <c r="F3">
        <f ca="1">RANDBETWEEN(0,10000)</f>
        <v>7493</v>
      </c>
      <c r="G3">
        <f ca="1">RANDBETWEEN(0,10000)</f>
        <v>9355</v>
      </c>
      <c r="H3">
        <f ca="1">RANDBETWEEN(0,10000)</f>
        <v>6236</v>
      </c>
      <c r="I3">
        <f ca="1">RANDBETWEEN(0,10000)</f>
        <v>883</v>
      </c>
      <c r="J3">
        <f ca="1">RANDBETWEEN(0,10000)</f>
        <v>6436</v>
      </c>
      <c r="K3">
        <f ca="1">RANDBETWEEN(0,10000)</f>
        <v>9365</v>
      </c>
      <c r="L3">
        <f ca="1">RANDBETWEEN(0,10000)</f>
        <v>3128</v>
      </c>
      <c r="M3">
        <f ca="1">RANDBETWEEN(0,10000)</f>
        <v>7781</v>
      </c>
      <c r="N3">
        <f ca="1">RANDBETWEEN(0,10000)</f>
        <v>6477</v>
      </c>
      <c r="O3">
        <f ca="1">RANDBETWEEN(0,10000)</f>
        <v>1753</v>
      </c>
      <c r="P3">
        <f ca="1">RANDBETWEEN(0,10000)</f>
        <v>7804</v>
      </c>
      <c r="Q3">
        <f ca="1">RANDBETWEEN(0,10000)</f>
        <v>5086</v>
      </c>
      <c r="R3">
        <f ca="1">RANDBETWEEN(0,10000)</f>
        <v>4785</v>
      </c>
      <c r="S3">
        <f ca="1">RANDBETWEEN(0,10000)</f>
        <v>2950</v>
      </c>
      <c r="T3">
        <f ca="1">RANDBETWEEN(0,10000)</f>
        <v>8322</v>
      </c>
      <c r="U3">
        <f ca="1">RANDBETWEEN(0,10000)</f>
        <v>2769</v>
      </c>
      <c r="V3">
        <f ca="1">RANDBETWEEN(0,10000)</f>
        <v>1864</v>
      </c>
    </row>
    <row r="4" spans="1:22" x14ac:dyDescent="0.25">
      <c r="A4">
        <f ca="1">RANDBETWEEN(0,10000)</f>
        <v>3788</v>
      </c>
      <c r="B4">
        <f ca="1">RANDBETWEEN(0,10000)</f>
        <v>2186</v>
      </c>
      <c r="C4">
        <f ca="1">RANDBETWEEN(0,10000)</f>
        <v>6643</v>
      </c>
      <c r="D4">
        <f ca="1">RANDBETWEEN(0,10000)</f>
        <v>559</v>
      </c>
      <c r="E4">
        <f ca="1">RANDBETWEEN(0,10000)</f>
        <v>417</v>
      </c>
      <c r="F4">
        <f ca="1">RANDBETWEEN(0,10000)</f>
        <v>6949</v>
      </c>
      <c r="G4">
        <f ca="1">RANDBETWEEN(0,10000)</f>
        <v>3342</v>
      </c>
      <c r="H4">
        <f ca="1">RANDBETWEEN(0,10000)</f>
        <v>4235</v>
      </c>
      <c r="I4">
        <f ca="1">RANDBETWEEN(0,10000)</f>
        <v>2103</v>
      </c>
      <c r="J4">
        <f ca="1">RANDBETWEEN(0,10000)</f>
        <v>2690</v>
      </c>
      <c r="K4">
        <f ca="1">RANDBETWEEN(0,10000)</f>
        <v>538</v>
      </c>
      <c r="L4">
        <f ca="1">RANDBETWEEN(0,10000)</f>
        <v>1607</v>
      </c>
      <c r="M4">
        <f ca="1">RANDBETWEEN(0,10000)</f>
        <v>8480</v>
      </c>
      <c r="N4">
        <f ca="1">RANDBETWEEN(0,10000)</f>
        <v>9148</v>
      </c>
      <c r="O4">
        <f ca="1">RANDBETWEEN(0,10000)</f>
        <v>3759</v>
      </c>
      <c r="P4">
        <f ca="1">RANDBETWEEN(0,10000)</f>
        <v>4988</v>
      </c>
      <c r="Q4">
        <f ca="1">RANDBETWEEN(0,10000)</f>
        <v>3270</v>
      </c>
      <c r="R4">
        <f ca="1">RANDBETWEEN(0,10000)</f>
        <v>7665</v>
      </c>
      <c r="S4">
        <f ca="1">RANDBETWEEN(0,10000)</f>
        <v>4682</v>
      </c>
      <c r="T4">
        <f ca="1">RANDBETWEEN(0,10000)</f>
        <v>8898</v>
      </c>
      <c r="U4">
        <f ca="1">RANDBETWEEN(0,10000)</f>
        <v>4934</v>
      </c>
      <c r="V4">
        <f ca="1">RANDBETWEEN(0,10000)</f>
        <v>7246</v>
      </c>
    </row>
    <row r="5" spans="1:22" x14ac:dyDescent="0.25">
      <c r="A5">
        <f ca="1">RANDBETWEEN(0,10000)</f>
        <v>5232</v>
      </c>
      <c r="B5">
        <f ca="1">RANDBETWEEN(0,10000)</f>
        <v>4272</v>
      </c>
      <c r="C5">
        <f ca="1">RANDBETWEEN(0,10000)</f>
        <v>1252</v>
      </c>
      <c r="D5">
        <f ca="1">RANDBETWEEN(0,10000)</f>
        <v>4674</v>
      </c>
      <c r="E5">
        <f ca="1">RANDBETWEEN(0,10000)</f>
        <v>7351</v>
      </c>
      <c r="F5">
        <f ca="1">RANDBETWEEN(0,10000)</f>
        <v>5200</v>
      </c>
      <c r="G5">
        <f ca="1">RANDBETWEEN(0,10000)</f>
        <v>7696</v>
      </c>
      <c r="H5">
        <f ca="1">RANDBETWEEN(0,10000)</f>
        <v>9767</v>
      </c>
      <c r="I5">
        <f ca="1">RANDBETWEEN(0,10000)</f>
        <v>6303</v>
      </c>
      <c r="J5">
        <f ca="1">RANDBETWEEN(0,10000)</f>
        <v>449</v>
      </c>
      <c r="K5">
        <f ca="1">RANDBETWEEN(0,10000)</f>
        <v>1916</v>
      </c>
      <c r="L5">
        <f ca="1">RANDBETWEEN(0,10000)</f>
        <v>1172</v>
      </c>
      <c r="M5">
        <f ca="1">RANDBETWEEN(0,10000)</f>
        <v>7795</v>
      </c>
      <c r="N5">
        <f ca="1">RANDBETWEEN(0,10000)</f>
        <v>1817</v>
      </c>
      <c r="O5">
        <f ca="1">RANDBETWEEN(0,10000)</f>
        <v>9145</v>
      </c>
      <c r="P5">
        <f ca="1">RANDBETWEEN(0,10000)</f>
        <v>6538</v>
      </c>
      <c r="Q5">
        <f ca="1">RANDBETWEEN(0,10000)</f>
        <v>2547</v>
      </c>
      <c r="R5">
        <f ca="1">RANDBETWEEN(0,10000)</f>
        <v>6836</v>
      </c>
      <c r="S5">
        <f ca="1">RANDBETWEEN(0,10000)</f>
        <v>7051</v>
      </c>
      <c r="T5">
        <f ca="1">RANDBETWEEN(0,10000)</f>
        <v>513</v>
      </c>
      <c r="U5">
        <f ca="1">RANDBETWEEN(0,10000)</f>
        <v>6565</v>
      </c>
      <c r="V5">
        <f ca="1">RANDBETWEEN(0,10000)</f>
        <v>9190</v>
      </c>
    </row>
    <row r="6" spans="1:22" x14ac:dyDescent="0.25">
      <c r="A6">
        <f ca="1">RANDBETWEEN(0,10000)</f>
        <v>527</v>
      </c>
      <c r="B6">
        <f ca="1">RANDBETWEEN(0,10000)</f>
        <v>2580</v>
      </c>
      <c r="C6">
        <f ca="1">RANDBETWEEN(0,10000)</f>
        <v>8587</v>
      </c>
      <c r="D6">
        <f ca="1">RANDBETWEEN(0,10000)</f>
        <v>8282</v>
      </c>
      <c r="E6">
        <f ca="1">RANDBETWEEN(0,10000)</f>
        <v>3315</v>
      </c>
      <c r="F6">
        <f ca="1">RANDBETWEEN(0,10000)</f>
        <v>4722</v>
      </c>
      <c r="G6">
        <f ca="1">RANDBETWEEN(0,10000)</f>
        <v>6762</v>
      </c>
      <c r="H6">
        <f ca="1">RANDBETWEEN(0,10000)</f>
        <v>8083</v>
      </c>
      <c r="I6">
        <f ca="1">RANDBETWEEN(0,10000)</f>
        <v>5088</v>
      </c>
      <c r="J6">
        <f ca="1">RANDBETWEEN(0,10000)</f>
        <v>1474</v>
      </c>
      <c r="K6">
        <f ca="1">RANDBETWEEN(0,10000)</f>
        <v>1400</v>
      </c>
      <c r="L6">
        <f ca="1">RANDBETWEEN(0,10000)</f>
        <v>8027</v>
      </c>
      <c r="M6">
        <f ca="1">RANDBETWEEN(0,10000)</f>
        <v>6248</v>
      </c>
      <c r="N6">
        <f ca="1">RANDBETWEEN(0,10000)</f>
        <v>7261</v>
      </c>
      <c r="O6">
        <f ca="1">RANDBETWEEN(0,10000)</f>
        <v>2238</v>
      </c>
      <c r="P6">
        <f ca="1">RANDBETWEEN(0,10000)</f>
        <v>6563</v>
      </c>
      <c r="Q6">
        <f ca="1">RANDBETWEEN(0,10000)</f>
        <v>4704</v>
      </c>
      <c r="R6">
        <f ca="1">RANDBETWEEN(0,10000)</f>
        <v>893</v>
      </c>
      <c r="S6">
        <f ca="1">RANDBETWEEN(0,10000)</f>
        <v>7516</v>
      </c>
      <c r="T6">
        <f ca="1">RANDBETWEEN(0,10000)</f>
        <v>512</v>
      </c>
      <c r="U6">
        <f ca="1">RANDBETWEEN(0,10000)</f>
        <v>7740</v>
      </c>
      <c r="V6">
        <f ca="1">RANDBETWEEN(0,10000)</f>
        <v>3445</v>
      </c>
    </row>
    <row r="7" spans="1:22" x14ac:dyDescent="0.25">
      <c r="A7">
        <f ca="1">RANDBETWEEN(0,10000)</f>
        <v>9217</v>
      </c>
      <c r="B7">
        <f ca="1">RANDBETWEEN(0,10000)</f>
        <v>6597</v>
      </c>
      <c r="C7">
        <f ca="1">RANDBETWEEN(0,10000)</f>
        <v>3253</v>
      </c>
      <c r="D7">
        <f ca="1">RANDBETWEEN(0,10000)</f>
        <v>3025</v>
      </c>
      <c r="E7">
        <f ca="1">RANDBETWEEN(0,10000)</f>
        <v>1813</v>
      </c>
      <c r="F7">
        <f ca="1">RANDBETWEEN(0,10000)</f>
        <v>768</v>
      </c>
      <c r="G7">
        <f ca="1">RANDBETWEEN(0,10000)</f>
        <v>8168</v>
      </c>
      <c r="H7">
        <f ca="1">RANDBETWEEN(0,10000)</f>
        <v>8873</v>
      </c>
      <c r="I7">
        <f ca="1">RANDBETWEEN(0,10000)</f>
        <v>8741</v>
      </c>
      <c r="J7">
        <f ca="1">RANDBETWEEN(0,10000)</f>
        <v>4746</v>
      </c>
      <c r="K7">
        <f ca="1">RANDBETWEEN(0,10000)</f>
        <v>1394</v>
      </c>
      <c r="L7">
        <f ca="1">RANDBETWEEN(0,10000)</f>
        <v>9633</v>
      </c>
      <c r="M7">
        <f ca="1">RANDBETWEEN(0,10000)</f>
        <v>7517</v>
      </c>
      <c r="N7">
        <f ca="1">RANDBETWEEN(0,10000)</f>
        <v>5551</v>
      </c>
      <c r="O7">
        <f ca="1">RANDBETWEEN(0,10000)</f>
        <v>577</v>
      </c>
      <c r="P7">
        <f ca="1">RANDBETWEEN(0,10000)</f>
        <v>2717</v>
      </c>
      <c r="Q7">
        <f ca="1">RANDBETWEEN(0,10000)</f>
        <v>9996</v>
      </c>
      <c r="R7">
        <f ca="1">RANDBETWEEN(0,10000)</f>
        <v>1748</v>
      </c>
      <c r="S7">
        <f ca="1">RANDBETWEEN(0,10000)</f>
        <v>8378</v>
      </c>
      <c r="T7">
        <f ca="1">RANDBETWEEN(0,10000)</f>
        <v>6354</v>
      </c>
      <c r="U7">
        <f ca="1">RANDBETWEEN(0,10000)</f>
        <v>6829</v>
      </c>
      <c r="V7">
        <f ca="1">RANDBETWEEN(0,10000)</f>
        <v>5747</v>
      </c>
    </row>
    <row r="8" spans="1:22" x14ac:dyDescent="0.25">
      <c r="A8">
        <f ca="1">RANDBETWEEN(0,10000)</f>
        <v>7221</v>
      </c>
      <c r="B8">
        <f ca="1">RANDBETWEEN(0,10000)</f>
        <v>8090</v>
      </c>
      <c r="C8">
        <f ca="1">RANDBETWEEN(0,10000)</f>
        <v>8677</v>
      </c>
      <c r="D8">
        <f ca="1">RANDBETWEEN(0,10000)</f>
        <v>702</v>
      </c>
      <c r="E8">
        <f ca="1">RANDBETWEEN(0,10000)</f>
        <v>6181</v>
      </c>
      <c r="F8">
        <f ca="1">RANDBETWEEN(0,10000)</f>
        <v>7047</v>
      </c>
      <c r="G8">
        <f ca="1">RANDBETWEEN(0,10000)</f>
        <v>7628</v>
      </c>
      <c r="H8">
        <f ca="1">RANDBETWEEN(0,10000)</f>
        <v>785</v>
      </c>
      <c r="I8">
        <f ca="1">RANDBETWEEN(0,10000)</f>
        <v>8524</v>
      </c>
      <c r="J8">
        <f ca="1">RANDBETWEEN(0,10000)</f>
        <v>3365</v>
      </c>
      <c r="K8">
        <f ca="1">RANDBETWEEN(0,10000)</f>
        <v>3979</v>
      </c>
      <c r="L8">
        <f ca="1">RANDBETWEEN(0,10000)</f>
        <v>3443</v>
      </c>
      <c r="M8">
        <f ca="1">RANDBETWEEN(0,10000)</f>
        <v>4003</v>
      </c>
      <c r="N8">
        <f ca="1">RANDBETWEEN(0,10000)</f>
        <v>7865</v>
      </c>
      <c r="O8">
        <f ca="1">RANDBETWEEN(0,10000)</f>
        <v>5343</v>
      </c>
      <c r="P8">
        <f ca="1">RANDBETWEEN(0,10000)</f>
        <v>3996</v>
      </c>
      <c r="Q8">
        <f ca="1">RANDBETWEEN(0,10000)</f>
        <v>332</v>
      </c>
      <c r="R8">
        <f ca="1">RANDBETWEEN(0,10000)</f>
        <v>4184</v>
      </c>
      <c r="S8">
        <f ca="1">RANDBETWEEN(0,10000)</f>
        <v>7045</v>
      </c>
      <c r="T8">
        <f ca="1">RANDBETWEEN(0,10000)</f>
        <v>3036</v>
      </c>
      <c r="U8">
        <f ca="1">RANDBETWEEN(0,10000)</f>
        <v>1928</v>
      </c>
      <c r="V8">
        <f ca="1">RANDBETWEEN(0,10000)</f>
        <v>622</v>
      </c>
    </row>
    <row r="9" spans="1:22" x14ac:dyDescent="0.25">
      <c r="A9">
        <f ca="1">RANDBETWEEN(0,10000)</f>
        <v>4967</v>
      </c>
      <c r="B9">
        <f ca="1">RANDBETWEEN(0,10000)</f>
        <v>6149</v>
      </c>
      <c r="C9">
        <f ca="1">RANDBETWEEN(0,10000)</f>
        <v>4879</v>
      </c>
      <c r="D9">
        <f ca="1">RANDBETWEEN(0,10000)</f>
        <v>311</v>
      </c>
      <c r="E9">
        <f ca="1">RANDBETWEEN(0,10000)</f>
        <v>7672</v>
      </c>
      <c r="F9">
        <f ca="1">RANDBETWEEN(0,10000)</f>
        <v>2774</v>
      </c>
      <c r="G9">
        <f ca="1">RANDBETWEEN(0,10000)</f>
        <v>9438</v>
      </c>
      <c r="H9">
        <f ca="1">RANDBETWEEN(0,10000)</f>
        <v>8364</v>
      </c>
      <c r="I9">
        <f ca="1">RANDBETWEEN(0,10000)</f>
        <v>4495</v>
      </c>
      <c r="J9">
        <f ca="1">RANDBETWEEN(0,10000)</f>
        <v>5218</v>
      </c>
      <c r="K9">
        <f ca="1">RANDBETWEEN(0,10000)</f>
        <v>8556</v>
      </c>
      <c r="L9">
        <f ca="1">RANDBETWEEN(0,10000)</f>
        <v>3389</v>
      </c>
      <c r="M9">
        <f ca="1">RANDBETWEEN(0,10000)</f>
        <v>9561</v>
      </c>
      <c r="N9">
        <f ca="1">RANDBETWEEN(0,10000)</f>
        <v>6439</v>
      </c>
      <c r="O9">
        <f ca="1">RANDBETWEEN(0,10000)</f>
        <v>8146</v>
      </c>
      <c r="P9">
        <f ca="1">RANDBETWEEN(0,10000)</f>
        <v>4749</v>
      </c>
      <c r="Q9">
        <f ca="1">RANDBETWEEN(0,10000)</f>
        <v>6223</v>
      </c>
      <c r="R9">
        <f ca="1">RANDBETWEEN(0,10000)</f>
        <v>8811</v>
      </c>
      <c r="S9">
        <f ca="1">RANDBETWEEN(0,10000)</f>
        <v>5416</v>
      </c>
      <c r="T9">
        <f ca="1">RANDBETWEEN(0,10000)</f>
        <v>9536</v>
      </c>
      <c r="U9">
        <f ca="1">RANDBETWEEN(0,10000)</f>
        <v>277</v>
      </c>
      <c r="V9">
        <f ca="1">RANDBETWEEN(0,10000)</f>
        <v>601</v>
      </c>
    </row>
    <row r="10" spans="1:22" x14ac:dyDescent="0.25">
      <c r="A10">
        <f ca="1">RANDBETWEEN(0,10000)</f>
        <v>2914</v>
      </c>
      <c r="B10">
        <f ca="1">RANDBETWEEN(0,10000)</f>
        <v>9749</v>
      </c>
      <c r="C10">
        <f ca="1">RANDBETWEEN(0,10000)</f>
        <v>9364</v>
      </c>
      <c r="D10">
        <f ca="1">RANDBETWEEN(0,10000)</f>
        <v>4052</v>
      </c>
      <c r="E10">
        <f ca="1">RANDBETWEEN(0,10000)</f>
        <v>7325</v>
      </c>
      <c r="F10">
        <f ca="1">RANDBETWEEN(0,10000)</f>
        <v>4215</v>
      </c>
      <c r="G10">
        <f ca="1">RANDBETWEEN(0,10000)</f>
        <v>3756</v>
      </c>
      <c r="H10">
        <f ca="1">RANDBETWEEN(0,10000)</f>
        <v>3747</v>
      </c>
      <c r="I10">
        <f ca="1">RANDBETWEEN(0,10000)</f>
        <v>3908</v>
      </c>
      <c r="J10">
        <f ca="1">RANDBETWEEN(0,10000)</f>
        <v>9760</v>
      </c>
      <c r="K10">
        <f ca="1">RANDBETWEEN(0,10000)</f>
        <v>6144</v>
      </c>
      <c r="L10">
        <f ca="1">RANDBETWEEN(0,10000)</f>
        <v>9447</v>
      </c>
      <c r="M10">
        <f ca="1">RANDBETWEEN(0,10000)</f>
        <v>3216</v>
      </c>
      <c r="N10">
        <f ca="1">RANDBETWEEN(0,10000)</f>
        <v>6876</v>
      </c>
      <c r="O10">
        <f ca="1">RANDBETWEEN(0,10000)</f>
        <v>3155</v>
      </c>
      <c r="P10">
        <f ca="1">RANDBETWEEN(0,10000)</f>
        <v>8108</v>
      </c>
      <c r="Q10">
        <f ca="1">RANDBETWEEN(0,10000)</f>
        <v>8228</v>
      </c>
      <c r="R10">
        <f ca="1">RANDBETWEEN(0,10000)</f>
        <v>2158</v>
      </c>
      <c r="S10">
        <f ca="1">RANDBETWEEN(0,10000)</f>
        <v>763</v>
      </c>
      <c r="T10">
        <f ca="1">RANDBETWEEN(0,10000)</f>
        <v>740</v>
      </c>
      <c r="U10">
        <f ca="1">RANDBETWEEN(0,10000)</f>
        <v>2880</v>
      </c>
      <c r="V10">
        <f ca="1">RANDBETWEEN(0,10000)</f>
        <v>5846</v>
      </c>
    </row>
    <row r="11" spans="1:22" x14ac:dyDescent="0.25">
      <c r="A11">
        <f ca="1">RANDBETWEEN(0,10000)</f>
        <v>208</v>
      </c>
      <c r="B11">
        <f ca="1">RANDBETWEEN(0,10000)</f>
        <v>5541</v>
      </c>
      <c r="C11">
        <f ca="1">RANDBETWEEN(0,10000)</f>
        <v>3370</v>
      </c>
      <c r="D11">
        <f ca="1">RANDBETWEEN(0,10000)</f>
        <v>343</v>
      </c>
      <c r="E11">
        <f ca="1">RANDBETWEEN(0,10000)</f>
        <v>7531</v>
      </c>
      <c r="F11">
        <f ca="1">RANDBETWEEN(0,10000)</f>
        <v>3588</v>
      </c>
      <c r="G11">
        <f ca="1">RANDBETWEEN(0,10000)</f>
        <v>2792</v>
      </c>
      <c r="H11">
        <f ca="1">RANDBETWEEN(0,10000)</f>
        <v>2783</v>
      </c>
      <c r="I11">
        <f ca="1">RANDBETWEEN(0,10000)</f>
        <v>5689</v>
      </c>
      <c r="J11">
        <f ca="1">RANDBETWEEN(0,10000)</f>
        <v>3801</v>
      </c>
      <c r="K11">
        <f ca="1">RANDBETWEEN(0,10000)</f>
        <v>2641</v>
      </c>
      <c r="L11">
        <f ca="1">RANDBETWEEN(0,10000)</f>
        <v>9314</v>
      </c>
      <c r="M11">
        <f ca="1">RANDBETWEEN(0,10000)</f>
        <v>3754</v>
      </c>
      <c r="N11">
        <f ca="1">RANDBETWEEN(0,10000)</f>
        <v>9125</v>
      </c>
      <c r="O11">
        <f ca="1">RANDBETWEEN(0,10000)</f>
        <v>2220</v>
      </c>
      <c r="P11">
        <f ca="1">RANDBETWEEN(0,10000)</f>
        <v>4676</v>
      </c>
      <c r="Q11">
        <f ca="1">RANDBETWEEN(0,10000)</f>
        <v>4826</v>
      </c>
      <c r="R11">
        <f ca="1">RANDBETWEEN(0,10000)</f>
        <v>1327</v>
      </c>
      <c r="S11">
        <f ca="1">RANDBETWEEN(0,10000)</f>
        <v>4882</v>
      </c>
      <c r="T11">
        <f ca="1">RANDBETWEEN(0,10000)</f>
        <v>6055</v>
      </c>
      <c r="U11">
        <f ca="1">RANDBETWEEN(0,10000)</f>
        <v>9356</v>
      </c>
      <c r="V11">
        <f ca="1">RANDBETWEEN(0,10000)</f>
        <v>6245</v>
      </c>
    </row>
    <row r="12" spans="1:22" x14ac:dyDescent="0.25">
      <c r="A12">
        <f ca="1">RANDBETWEEN(0,10000)</f>
        <v>7681</v>
      </c>
      <c r="B12">
        <f ca="1">RANDBETWEEN(0,10000)</f>
        <v>4838</v>
      </c>
      <c r="C12">
        <f ca="1">RANDBETWEEN(0,10000)</f>
        <v>1333</v>
      </c>
      <c r="D12">
        <f ca="1">RANDBETWEEN(0,10000)</f>
        <v>5194</v>
      </c>
      <c r="E12">
        <f ca="1">RANDBETWEEN(0,10000)</f>
        <v>3262</v>
      </c>
      <c r="F12">
        <f ca="1">RANDBETWEEN(0,10000)</f>
        <v>7934</v>
      </c>
      <c r="G12">
        <f ca="1">RANDBETWEEN(0,10000)</f>
        <v>1130</v>
      </c>
      <c r="H12">
        <f ca="1">RANDBETWEEN(0,10000)</f>
        <v>8043</v>
      </c>
      <c r="I12">
        <f ca="1">RANDBETWEEN(0,10000)</f>
        <v>6451</v>
      </c>
      <c r="J12">
        <f ca="1">RANDBETWEEN(0,10000)</f>
        <v>7506</v>
      </c>
      <c r="K12">
        <f ca="1">RANDBETWEEN(0,10000)</f>
        <v>2303</v>
      </c>
      <c r="L12">
        <f ca="1">RANDBETWEEN(0,10000)</f>
        <v>1052</v>
      </c>
      <c r="M12">
        <f ca="1">RANDBETWEEN(0,10000)</f>
        <v>9200</v>
      </c>
      <c r="N12">
        <f ca="1">RANDBETWEEN(0,10000)</f>
        <v>6345</v>
      </c>
      <c r="O12">
        <f ca="1">RANDBETWEEN(0,10000)</f>
        <v>4151</v>
      </c>
      <c r="P12">
        <f ca="1">RANDBETWEEN(0,10000)</f>
        <v>4783</v>
      </c>
      <c r="Q12">
        <f ca="1">RANDBETWEEN(0,10000)</f>
        <v>5869</v>
      </c>
      <c r="R12">
        <f ca="1">RANDBETWEEN(0,10000)</f>
        <v>3846</v>
      </c>
      <c r="S12">
        <f ca="1">RANDBETWEEN(0,10000)</f>
        <v>3326</v>
      </c>
      <c r="T12">
        <f ca="1">RANDBETWEEN(0,10000)</f>
        <v>229</v>
      </c>
      <c r="U12">
        <f ca="1">RANDBETWEEN(0,10000)</f>
        <v>2420</v>
      </c>
      <c r="V12">
        <f ca="1">RANDBETWEEN(0,10000)</f>
        <v>6885</v>
      </c>
    </row>
    <row r="13" spans="1:22" x14ac:dyDescent="0.25">
      <c r="A13">
        <f ca="1">RANDBETWEEN(0,10000)</f>
        <v>8725</v>
      </c>
      <c r="B13">
        <f ca="1">RANDBETWEEN(0,10000)</f>
        <v>2697</v>
      </c>
      <c r="C13">
        <f ca="1">RANDBETWEEN(0,10000)</f>
        <v>8711</v>
      </c>
      <c r="D13">
        <f ca="1">RANDBETWEEN(0,10000)</f>
        <v>9755</v>
      </c>
      <c r="E13">
        <f ca="1">RANDBETWEEN(0,10000)</f>
        <v>4143</v>
      </c>
      <c r="F13">
        <f ca="1">RANDBETWEEN(0,10000)</f>
        <v>1178</v>
      </c>
      <c r="G13">
        <f ca="1">RANDBETWEEN(0,10000)</f>
        <v>9682</v>
      </c>
      <c r="H13">
        <f ca="1">RANDBETWEEN(0,10000)</f>
        <v>9094</v>
      </c>
      <c r="I13">
        <f ca="1">RANDBETWEEN(0,10000)</f>
        <v>3403</v>
      </c>
      <c r="J13">
        <f ca="1">RANDBETWEEN(0,10000)</f>
        <v>62</v>
      </c>
      <c r="K13">
        <f ca="1">RANDBETWEEN(0,10000)</f>
        <v>6841</v>
      </c>
      <c r="L13">
        <f ca="1">RANDBETWEEN(0,10000)</f>
        <v>2481</v>
      </c>
      <c r="M13">
        <f ca="1">RANDBETWEEN(0,10000)</f>
        <v>7189</v>
      </c>
      <c r="N13">
        <f ca="1">RANDBETWEEN(0,10000)</f>
        <v>4529</v>
      </c>
      <c r="O13">
        <f ca="1">RANDBETWEEN(0,10000)</f>
        <v>7753</v>
      </c>
      <c r="P13">
        <f ca="1">RANDBETWEEN(0,10000)</f>
        <v>303</v>
      </c>
      <c r="Q13">
        <f ca="1">RANDBETWEEN(0,10000)</f>
        <v>9144</v>
      </c>
      <c r="R13">
        <f ca="1">RANDBETWEEN(0,10000)</f>
        <v>5883</v>
      </c>
      <c r="S13">
        <f ca="1">RANDBETWEEN(0,10000)</f>
        <v>76</v>
      </c>
      <c r="T13">
        <f ca="1">RANDBETWEEN(0,10000)</f>
        <v>676</v>
      </c>
      <c r="U13">
        <f ca="1">RANDBETWEEN(0,10000)</f>
        <v>3985</v>
      </c>
      <c r="V13">
        <f ca="1">RANDBETWEEN(0,10000)</f>
        <v>3086</v>
      </c>
    </row>
    <row r="14" spans="1:22" x14ac:dyDescent="0.25">
      <c r="A14">
        <f ca="1">RANDBETWEEN(0,10000)</f>
        <v>5228</v>
      </c>
      <c r="B14">
        <f ca="1">RANDBETWEEN(0,10000)</f>
        <v>441</v>
      </c>
      <c r="C14">
        <f ca="1">RANDBETWEEN(0,10000)</f>
        <v>5964</v>
      </c>
      <c r="D14">
        <f ca="1">RANDBETWEEN(0,10000)</f>
        <v>2572</v>
      </c>
      <c r="E14">
        <f ca="1">RANDBETWEEN(0,10000)</f>
        <v>7168</v>
      </c>
      <c r="F14">
        <f ca="1">RANDBETWEEN(0,10000)</f>
        <v>5396</v>
      </c>
      <c r="G14">
        <f ca="1">RANDBETWEEN(0,10000)</f>
        <v>869</v>
      </c>
      <c r="H14">
        <f ca="1">RANDBETWEEN(0,10000)</f>
        <v>4219</v>
      </c>
      <c r="I14">
        <f ca="1">RANDBETWEEN(0,10000)</f>
        <v>9354</v>
      </c>
      <c r="J14">
        <f ca="1">RANDBETWEEN(0,10000)</f>
        <v>5232</v>
      </c>
      <c r="K14">
        <f ca="1">RANDBETWEEN(0,10000)</f>
        <v>143</v>
      </c>
      <c r="L14">
        <f ca="1">RANDBETWEEN(0,10000)</f>
        <v>1078</v>
      </c>
      <c r="M14">
        <f ca="1">RANDBETWEEN(0,10000)</f>
        <v>5915</v>
      </c>
      <c r="N14">
        <f ca="1">RANDBETWEEN(0,10000)</f>
        <v>7193</v>
      </c>
      <c r="O14">
        <f ca="1">RANDBETWEEN(0,10000)</f>
        <v>8418</v>
      </c>
      <c r="P14">
        <f ca="1">RANDBETWEEN(0,10000)</f>
        <v>7439</v>
      </c>
      <c r="Q14">
        <f ca="1">RANDBETWEEN(0,10000)</f>
        <v>8833</v>
      </c>
      <c r="R14">
        <f ca="1">RANDBETWEEN(0,10000)</f>
        <v>1943</v>
      </c>
      <c r="S14">
        <f ca="1">RANDBETWEEN(0,10000)</f>
        <v>319</v>
      </c>
      <c r="T14">
        <f ca="1">RANDBETWEEN(0,10000)</f>
        <v>8472</v>
      </c>
      <c r="U14">
        <f ca="1">RANDBETWEEN(0,10000)</f>
        <v>3506</v>
      </c>
      <c r="V14">
        <f ca="1">RANDBETWEEN(0,10000)</f>
        <v>8148</v>
      </c>
    </row>
    <row r="15" spans="1:22" x14ac:dyDescent="0.25">
      <c r="A15">
        <f ca="1">RANDBETWEEN(0,10000)</f>
        <v>2184</v>
      </c>
      <c r="B15">
        <f ca="1">RANDBETWEEN(0,10000)</f>
        <v>186</v>
      </c>
      <c r="C15">
        <f ca="1">RANDBETWEEN(0,10000)</f>
        <v>5346</v>
      </c>
      <c r="D15">
        <f ca="1">RANDBETWEEN(0,10000)</f>
        <v>7082</v>
      </c>
      <c r="E15">
        <f ca="1">RANDBETWEEN(0,10000)</f>
        <v>2929</v>
      </c>
      <c r="F15">
        <f ca="1">RANDBETWEEN(0,10000)</f>
        <v>9536</v>
      </c>
      <c r="G15">
        <f ca="1">RANDBETWEEN(0,10000)</f>
        <v>953</v>
      </c>
      <c r="H15">
        <f ca="1">RANDBETWEEN(0,10000)</f>
        <v>878</v>
      </c>
      <c r="I15">
        <f ca="1">RANDBETWEEN(0,10000)</f>
        <v>1568</v>
      </c>
      <c r="J15">
        <f ca="1">RANDBETWEEN(0,10000)</f>
        <v>2584</v>
      </c>
      <c r="K15">
        <f ca="1">RANDBETWEEN(0,10000)</f>
        <v>1540</v>
      </c>
      <c r="L15">
        <f ca="1">RANDBETWEEN(0,10000)</f>
        <v>4546</v>
      </c>
      <c r="M15">
        <f ca="1">RANDBETWEEN(0,10000)</f>
        <v>1346</v>
      </c>
      <c r="N15">
        <f ca="1">RANDBETWEEN(0,10000)</f>
        <v>8136</v>
      </c>
      <c r="O15">
        <f ca="1">RANDBETWEEN(0,10000)</f>
        <v>2289</v>
      </c>
      <c r="P15">
        <f ca="1">RANDBETWEEN(0,10000)</f>
        <v>8575</v>
      </c>
      <c r="Q15">
        <f ca="1">RANDBETWEEN(0,10000)</f>
        <v>2778</v>
      </c>
      <c r="R15">
        <f ca="1">RANDBETWEEN(0,10000)</f>
        <v>5691</v>
      </c>
      <c r="S15">
        <f ca="1">RANDBETWEEN(0,10000)</f>
        <v>9491</v>
      </c>
      <c r="T15">
        <f ca="1">RANDBETWEEN(0,10000)</f>
        <v>8748</v>
      </c>
      <c r="U15">
        <f ca="1">RANDBETWEEN(0,10000)</f>
        <v>1696</v>
      </c>
      <c r="V15">
        <f ca="1">RANDBETWEEN(0,10000)</f>
        <v>1648</v>
      </c>
    </row>
    <row r="16" spans="1:22" x14ac:dyDescent="0.25">
      <c r="A16">
        <f ca="1">RANDBETWEEN(0,10000)</f>
        <v>8399</v>
      </c>
      <c r="B16">
        <f ca="1">RANDBETWEEN(0,10000)</f>
        <v>9939</v>
      </c>
      <c r="C16">
        <f ca="1">RANDBETWEEN(0,10000)</f>
        <v>8291</v>
      </c>
      <c r="D16">
        <f ca="1">RANDBETWEEN(0,10000)</f>
        <v>2443</v>
      </c>
      <c r="E16">
        <f ca="1">RANDBETWEEN(0,10000)</f>
        <v>5545</v>
      </c>
      <c r="F16">
        <f ca="1">RANDBETWEEN(0,10000)</f>
        <v>403</v>
      </c>
      <c r="G16">
        <f ca="1">RANDBETWEEN(0,10000)</f>
        <v>2166</v>
      </c>
      <c r="H16">
        <f ca="1">RANDBETWEEN(0,10000)</f>
        <v>4865</v>
      </c>
      <c r="I16">
        <f ca="1">RANDBETWEEN(0,10000)</f>
        <v>1289</v>
      </c>
      <c r="J16">
        <f ca="1">RANDBETWEEN(0,10000)</f>
        <v>2421</v>
      </c>
      <c r="K16">
        <f ca="1">RANDBETWEEN(0,10000)</f>
        <v>535</v>
      </c>
      <c r="L16">
        <f ca="1">RANDBETWEEN(0,10000)</f>
        <v>5894</v>
      </c>
      <c r="M16">
        <f ca="1">RANDBETWEEN(0,10000)</f>
        <v>7562</v>
      </c>
      <c r="N16">
        <f ca="1">RANDBETWEEN(0,10000)</f>
        <v>9258</v>
      </c>
      <c r="O16">
        <f ca="1">RANDBETWEEN(0,10000)</f>
        <v>7946</v>
      </c>
      <c r="P16">
        <f ca="1">RANDBETWEEN(0,10000)</f>
        <v>1096</v>
      </c>
      <c r="Q16">
        <f ca="1">RANDBETWEEN(0,10000)</f>
        <v>4573</v>
      </c>
      <c r="R16">
        <f ca="1">RANDBETWEEN(0,10000)</f>
        <v>1825</v>
      </c>
      <c r="S16">
        <f ca="1">RANDBETWEEN(0,10000)</f>
        <v>1689</v>
      </c>
      <c r="T16">
        <f ca="1">RANDBETWEEN(0,10000)</f>
        <v>6011</v>
      </c>
      <c r="U16">
        <f ca="1">RANDBETWEEN(0,10000)</f>
        <v>7865</v>
      </c>
      <c r="V16">
        <f ca="1">RANDBETWEEN(0,10000)</f>
        <v>367</v>
      </c>
    </row>
    <row r="17" spans="1:22" x14ac:dyDescent="0.25">
      <c r="A17">
        <f ca="1">RANDBETWEEN(0,10000)</f>
        <v>2780</v>
      </c>
      <c r="B17">
        <f ca="1">RANDBETWEEN(0,10000)</f>
        <v>6013</v>
      </c>
      <c r="C17">
        <f ca="1">RANDBETWEEN(0,10000)</f>
        <v>5048</v>
      </c>
      <c r="D17">
        <f ca="1">RANDBETWEEN(0,10000)</f>
        <v>1952</v>
      </c>
      <c r="E17">
        <f ca="1">RANDBETWEEN(0,10000)</f>
        <v>259</v>
      </c>
      <c r="F17">
        <f ca="1">RANDBETWEEN(0,10000)</f>
        <v>6081</v>
      </c>
      <c r="G17">
        <f ca="1">RANDBETWEEN(0,10000)</f>
        <v>2221</v>
      </c>
      <c r="H17">
        <f ca="1">RANDBETWEEN(0,10000)</f>
        <v>2857</v>
      </c>
      <c r="I17">
        <f ca="1">RANDBETWEEN(0,10000)</f>
        <v>5939</v>
      </c>
      <c r="J17">
        <f ca="1">RANDBETWEEN(0,10000)</f>
        <v>3853</v>
      </c>
      <c r="K17">
        <f ca="1">RANDBETWEEN(0,10000)</f>
        <v>8070</v>
      </c>
      <c r="L17">
        <f ca="1">RANDBETWEEN(0,10000)</f>
        <v>9867</v>
      </c>
      <c r="M17">
        <f ca="1">RANDBETWEEN(0,10000)</f>
        <v>8665</v>
      </c>
      <c r="N17">
        <f ca="1">RANDBETWEEN(0,10000)</f>
        <v>1146</v>
      </c>
      <c r="O17">
        <f ca="1">RANDBETWEEN(0,10000)</f>
        <v>3473</v>
      </c>
      <c r="P17">
        <f ca="1">RANDBETWEEN(0,10000)</f>
        <v>8999</v>
      </c>
      <c r="Q17">
        <f ca="1">RANDBETWEEN(0,10000)</f>
        <v>4485</v>
      </c>
      <c r="R17">
        <f ca="1">RANDBETWEEN(0,10000)</f>
        <v>3011</v>
      </c>
      <c r="S17">
        <f ca="1">RANDBETWEEN(0,10000)</f>
        <v>2727</v>
      </c>
      <c r="T17">
        <f ca="1">RANDBETWEEN(0,10000)</f>
        <v>9644</v>
      </c>
      <c r="U17">
        <f ca="1">RANDBETWEEN(0,10000)</f>
        <v>8203</v>
      </c>
      <c r="V17">
        <f ca="1">RANDBETWEEN(0,10000)</f>
        <v>6518</v>
      </c>
    </row>
    <row r="18" spans="1:22" x14ac:dyDescent="0.25">
      <c r="A18">
        <f ca="1">RANDBETWEEN(0,10000)</f>
        <v>3379</v>
      </c>
      <c r="B18">
        <f ca="1">RANDBETWEEN(0,10000)</f>
        <v>6806</v>
      </c>
      <c r="C18">
        <f ca="1">RANDBETWEEN(0,10000)</f>
        <v>8418</v>
      </c>
      <c r="D18">
        <f ca="1">RANDBETWEEN(0,10000)</f>
        <v>7942</v>
      </c>
      <c r="E18">
        <f ca="1">RANDBETWEEN(0,10000)</f>
        <v>6632</v>
      </c>
      <c r="F18">
        <f ca="1">RANDBETWEEN(0,10000)</f>
        <v>1671</v>
      </c>
      <c r="G18">
        <f ca="1">RANDBETWEEN(0,10000)</f>
        <v>1217</v>
      </c>
      <c r="H18">
        <f ca="1">RANDBETWEEN(0,10000)</f>
        <v>8300</v>
      </c>
      <c r="I18">
        <f ca="1">RANDBETWEEN(0,10000)</f>
        <v>1152</v>
      </c>
      <c r="J18">
        <f ca="1">RANDBETWEEN(0,10000)</f>
        <v>7986</v>
      </c>
      <c r="K18">
        <f ca="1">RANDBETWEEN(0,10000)</f>
        <v>2329</v>
      </c>
      <c r="L18">
        <f ca="1">RANDBETWEEN(0,10000)</f>
        <v>6052</v>
      </c>
      <c r="M18">
        <f ca="1">RANDBETWEEN(0,10000)</f>
        <v>4121</v>
      </c>
      <c r="N18">
        <f ca="1">RANDBETWEEN(0,10000)</f>
        <v>5183</v>
      </c>
      <c r="O18">
        <f ca="1">RANDBETWEEN(0,10000)</f>
        <v>9063</v>
      </c>
      <c r="P18">
        <f ca="1">RANDBETWEEN(0,10000)</f>
        <v>4209</v>
      </c>
      <c r="Q18">
        <f ca="1">RANDBETWEEN(0,10000)</f>
        <v>7229</v>
      </c>
      <c r="R18">
        <f ca="1">RANDBETWEEN(0,10000)</f>
        <v>5929</v>
      </c>
      <c r="S18">
        <f ca="1">RANDBETWEEN(0,10000)</f>
        <v>4446</v>
      </c>
      <c r="T18">
        <f ca="1">RANDBETWEEN(0,10000)</f>
        <v>5303</v>
      </c>
      <c r="U18">
        <f ca="1">RANDBETWEEN(0,10000)</f>
        <v>2048</v>
      </c>
      <c r="V18">
        <f ca="1">RANDBETWEEN(0,10000)</f>
        <v>6348</v>
      </c>
    </row>
    <row r="19" spans="1:22" x14ac:dyDescent="0.25">
      <c r="A19">
        <f ca="1">RANDBETWEEN(0,10000)</f>
        <v>2780</v>
      </c>
      <c r="B19">
        <f ca="1">RANDBETWEEN(0,10000)</f>
        <v>397</v>
      </c>
      <c r="C19">
        <f ca="1">RANDBETWEEN(0,10000)</f>
        <v>3675</v>
      </c>
      <c r="D19">
        <f ca="1">RANDBETWEEN(0,10000)</f>
        <v>9379</v>
      </c>
      <c r="E19">
        <f ca="1">RANDBETWEEN(0,10000)</f>
        <v>3987</v>
      </c>
      <c r="F19">
        <f ca="1">RANDBETWEEN(0,10000)</f>
        <v>1270</v>
      </c>
      <c r="G19">
        <f ca="1">RANDBETWEEN(0,10000)</f>
        <v>1812</v>
      </c>
      <c r="H19">
        <f ca="1">RANDBETWEEN(0,10000)</f>
        <v>1858</v>
      </c>
      <c r="I19">
        <f ca="1">RANDBETWEEN(0,10000)</f>
        <v>7018</v>
      </c>
      <c r="J19">
        <f ca="1">RANDBETWEEN(0,10000)</f>
        <v>1382</v>
      </c>
      <c r="K19">
        <f ca="1">RANDBETWEEN(0,10000)</f>
        <v>3516</v>
      </c>
      <c r="L19">
        <f ca="1">RANDBETWEEN(0,10000)</f>
        <v>6362</v>
      </c>
      <c r="M19">
        <f ca="1">RANDBETWEEN(0,10000)</f>
        <v>6403</v>
      </c>
      <c r="N19">
        <f ca="1">RANDBETWEEN(0,10000)</f>
        <v>6886</v>
      </c>
      <c r="O19">
        <f ca="1">RANDBETWEEN(0,10000)</f>
        <v>4944</v>
      </c>
      <c r="P19">
        <f ca="1">RANDBETWEEN(0,10000)</f>
        <v>2694</v>
      </c>
      <c r="Q19">
        <f ca="1">RANDBETWEEN(0,10000)</f>
        <v>4431</v>
      </c>
      <c r="R19">
        <f ca="1">RANDBETWEEN(0,10000)</f>
        <v>6520</v>
      </c>
      <c r="S19">
        <f ca="1">RANDBETWEEN(0,10000)</f>
        <v>2119</v>
      </c>
      <c r="T19">
        <f ca="1">RANDBETWEEN(0,10000)</f>
        <v>4376</v>
      </c>
      <c r="U19">
        <f ca="1">RANDBETWEEN(0,10000)</f>
        <v>2105</v>
      </c>
      <c r="V19">
        <f ca="1">RANDBETWEEN(0,10000)</f>
        <v>60</v>
      </c>
    </row>
    <row r="20" spans="1:22" x14ac:dyDescent="0.25">
      <c r="A20">
        <f ca="1">RANDBETWEEN(0,10000)</f>
        <v>9346</v>
      </c>
      <c r="B20">
        <f ca="1">RANDBETWEEN(0,10000)</f>
        <v>588</v>
      </c>
      <c r="C20">
        <f ca="1">RANDBETWEEN(0,10000)</f>
        <v>1776</v>
      </c>
      <c r="D20">
        <f ca="1">RANDBETWEEN(0,10000)</f>
        <v>9814</v>
      </c>
      <c r="E20">
        <f ca="1">RANDBETWEEN(0,10000)</f>
        <v>3586</v>
      </c>
      <c r="F20">
        <f ca="1">RANDBETWEEN(0,10000)</f>
        <v>5913</v>
      </c>
      <c r="G20">
        <f ca="1">RANDBETWEEN(0,10000)</f>
        <v>4678</v>
      </c>
      <c r="H20">
        <f ca="1">RANDBETWEEN(0,10000)</f>
        <v>9543</v>
      </c>
      <c r="I20">
        <f ca="1">RANDBETWEEN(0,10000)</f>
        <v>5944</v>
      </c>
      <c r="J20">
        <f ca="1">RANDBETWEEN(0,10000)</f>
        <v>7886</v>
      </c>
      <c r="K20">
        <f ca="1">RANDBETWEEN(0,10000)</f>
        <v>9616</v>
      </c>
      <c r="L20">
        <f ca="1">RANDBETWEEN(0,10000)</f>
        <v>4629</v>
      </c>
      <c r="M20">
        <f ca="1">RANDBETWEEN(0,10000)</f>
        <v>3171</v>
      </c>
      <c r="N20">
        <f ca="1">RANDBETWEEN(0,10000)</f>
        <v>9423</v>
      </c>
      <c r="O20">
        <f ca="1">RANDBETWEEN(0,10000)</f>
        <v>4832</v>
      </c>
      <c r="P20">
        <f ca="1">RANDBETWEEN(0,10000)</f>
        <v>8072</v>
      </c>
      <c r="Q20">
        <f ca="1">RANDBETWEEN(0,10000)</f>
        <v>5291</v>
      </c>
      <c r="R20">
        <f ca="1">RANDBETWEEN(0,10000)</f>
        <v>3351</v>
      </c>
      <c r="S20">
        <f ca="1">RANDBETWEEN(0,10000)</f>
        <v>7320</v>
      </c>
      <c r="T20">
        <f ca="1">RANDBETWEEN(0,10000)</f>
        <v>9175</v>
      </c>
      <c r="U20">
        <f ca="1">RANDBETWEEN(0,10000)</f>
        <v>2883</v>
      </c>
      <c r="V20">
        <f ca="1">RANDBETWEEN(0,10000)</f>
        <v>5244</v>
      </c>
    </row>
    <row r="21" spans="1:22" x14ac:dyDescent="0.25">
      <c r="A21">
        <f ca="1">RANDBETWEEN(0,10000)</f>
        <v>3207</v>
      </c>
      <c r="B21">
        <f ca="1">RANDBETWEEN(0,10000)</f>
        <v>7022</v>
      </c>
      <c r="C21">
        <f ca="1">RANDBETWEEN(0,10000)</f>
        <v>9771</v>
      </c>
      <c r="D21">
        <f ca="1">RANDBETWEEN(0,10000)</f>
        <v>7530</v>
      </c>
      <c r="E21">
        <f ca="1">RANDBETWEEN(0,10000)</f>
        <v>3400</v>
      </c>
      <c r="F21">
        <f ca="1">RANDBETWEEN(0,10000)</f>
        <v>8926</v>
      </c>
      <c r="G21">
        <f ca="1">RANDBETWEEN(0,10000)</f>
        <v>1775</v>
      </c>
      <c r="H21">
        <f ca="1">RANDBETWEEN(0,10000)</f>
        <v>7962</v>
      </c>
      <c r="I21">
        <f ca="1">RANDBETWEEN(0,10000)</f>
        <v>6899</v>
      </c>
      <c r="J21">
        <f ca="1">RANDBETWEEN(0,10000)</f>
        <v>5225</v>
      </c>
      <c r="K21">
        <f ca="1">RANDBETWEEN(0,10000)</f>
        <v>885</v>
      </c>
      <c r="L21">
        <f ca="1">RANDBETWEEN(0,10000)</f>
        <v>8734</v>
      </c>
      <c r="M21">
        <f ca="1">RANDBETWEEN(0,10000)</f>
        <v>2123</v>
      </c>
      <c r="N21">
        <f ca="1">RANDBETWEEN(0,10000)</f>
        <v>3535</v>
      </c>
      <c r="O21">
        <f ca="1">RANDBETWEEN(0,10000)</f>
        <v>8561</v>
      </c>
      <c r="P21">
        <f ca="1">RANDBETWEEN(0,10000)</f>
        <v>8029</v>
      </c>
      <c r="Q21">
        <f ca="1">RANDBETWEEN(0,10000)</f>
        <v>3859</v>
      </c>
      <c r="R21">
        <f ca="1">RANDBETWEEN(0,10000)</f>
        <v>1203</v>
      </c>
      <c r="S21">
        <f ca="1">RANDBETWEEN(0,10000)</f>
        <v>8044</v>
      </c>
      <c r="T21">
        <f ca="1">RANDBETWEEN(0,10000)</f>
        <v>8269</v>
      </c>
      <c r="U21">
        <f ca="1">RANDBETWEEN(0,10000)</f>
        <v>2840</v>
      </c>
      <c r="V21">
        <f ca="1">RANDBETWEEN(0,10000)</f>
        <v>1586</v>
      </c>
    </row>
    <row r="22" spans="1:22" x14ac:dyDescent="0.25">
      <c r="A22">
        <f ca="1">RANDBETWEEN(0,10000)</f>
        <v>7373</v>
      </c>
      <c r="B22">
        <f ca="1">RANDBETWEEN(0,10000)</f>
        <v>1675</v>
      </c>
      <c r="C22">
        <f ca="1">RANDBETWEEN(0,10000)</f>
        <v>1996</v>
      </c>
      <c r="D22">
        <f ca="1">RANDBETWEEN(0,10000)</f>
        <v>7117</v>
      </c>
      <c r="E22">
        <f ca="1">RANDBETWEEN(0,10000)</f>
        <v>6353</v>
      </c>
      <c r="F22">
        <f ca="1">RANDBETWEEN(0,10000)</f>
        <v>2886</v>
      </c>
      <c r="G22">
        <f ca="1">RANDBETWEEN(0,10000)</f>
        <v>4727</v>
      </c>
      <c r="H22">
        <f ca="1">RANDBETWEEN(0,10000)</f>
        <v>1656</v>
      </c>
      <c r="I22">
        <f ca="1">RANDBETWEEN(0,10000)</f>
        <v>2612</v>
      </c>
      <c r="J22">
        <f ca="1">RANDBETWEEN(0,10000)</f>
        <v>3765</v>
      </c>
      <c r="K22">
        <f ca="1">RANDBETWEEN(0,10000)</f>
        <v>5469</v>
      </c>
      <c r="L22">
        <f ca="1">RANDBETWEEN(0,10000)</f>
        <v>3671</v>
      </c>
      <c r="M22">
        <f ca="1">RANDBETWEEN(0,10000)</f>
        <v>2542</v>
      </c>
      <c r="N22">
        <f ca="1">RANDBETWEEN(0,10000)</f>
        <v>8417</v>
      </c>
      <c r="O22">
        <f ca="1">RANDBETWEEN(0,10000)</f>
        <v>9759</v>
      </c>
      <c r="P22">
        <f ca="1">RANDBETWEEN(0,10000)</f>
        <v>9151</v>
      </c>
      <c r="Q22">
        <f ca="1">RANDBETWEEN(0,10000)</f>
        <v>6216</v>
      </c>
      <c r="R22">
        <f ca="1">RANDBETWEEN(0,10000)</f>
        <v>5313</v>
      </c>
      <c r="S22">
        <f ca="1">RANDBETWEEN(0,10000)</f>
        <v>5934</v>
      </c>
      <c r="T22">
        <f ca="1">RANDBETWEEN(0,10000)</f>
        <v>3181</v>
      </c>
      <c r="U22">
        <f ca="1">RANDBETWEEN(0,10000)</f>
        <v>4191</v>
      </c>
      <c r="V22">
        <f ca="1">RANDBETWEEN(0,10000)</f>
        <v>9743</v>
      </c>
    </row>
    <row r="23" spans="1:22" x14ac:dyDescent="0.25">
      <c r="A23">
        <f ca="1">RANDBETWEEN(0,10000)</f>
        <v>2406</v>
      </c>
      <c r="B23">
        <f ca="1">RANDBETWEEN(0,10000)</f>
        <v>7476</v>
      </c>
      <c r="C23">
        <f ca="1">RANDBETWEEN(0,10000)</f>
        <v>3777</v>
      </c>
      <c r="D23">
        <f ca="1">RANDBETWEEN(0,10000)</f>
        <v>6640</v>
      </c>
      <c r="E23">
        <f ca="1">RANDBETWEEN(0,10000)</f>
        <v>4070</v>
      </c>
      <c r="F23">
        <f ca="1">RANDBETWEEN(0,10000)</f>
        <v>609</v>
      </c>
      <c r="G23">
        <f ca="1">RANDBETWEEN(0,10000)</f>
        <v>6976</v>
      </c>
      <c r="H23">
        <f ca="1">RANDBETWEEN(0,10000)</f>
        <v>8876</v>
      </c>
      <c r="I23">
        <f ca="1">RANDBETWEEN(0,10000)</f>
        <v>9715</v>
      </c>
      <c r="J23">
        <f ca="1">RANDBETWEEN(0,10000)</f>
        <v>7613</v>
      </c>
      <c r="K23">
        <f ca="1">RANDBETWEEN(0,10000)</f>
        <v>9932</v>
      </c>
      <c r="L23">
        <f ca="1">RANDBETWEEN(0,10000)</f>
        <v>6851</v>
      </c>
      <c r="M23">
        <f ca="1">RANDBETWEEN(0,10000)</f>
        <v>8639</v>
      </c>
      <c r="N23">
        <f ca="1">RANDBETWEEN(0,10000)</f>
        <v>7874</v>
      </c>
      <c r="O23">
        <f ca="1">RANDBETWEEN(0,10000)</f>
        <v>4198</v>
      </c>
      <c r="P23">
        <f ca="1">RANDBETWEEN(0,10000)</f>
        <v>8069</v>
      </c>
      <c r="Q23">
        <f ca="1">RANDBETWEEN(0,10000)</f>
        <v>6266</v>
      </c>
      <c r="R23">
        <f ca="1">RANDBETWEEN(0,10000)</f>
        <v>1446</v>
      </c>
      <c r="S23">
        <f ca="1">RANDBETWEEN(0,10000)</f>
        <v>309</v>
      </c>
      <c r="T23">
        <f ca="1">RANDBETWEEN(0,10000)</f>
        <v>7881</v>
      </c>
      <c r="U23">
        <f ca="1">RANDBETWEEN(0,10000)</f>
        <v>7116</v>
      </c>
      <c r="V23">
        <f ca="1">RANDBETWEEN(0,10000)</f>
        <v>4306</v>
      </c>
    </row>
    <row r="24" spans="1:22" x14ac:dyDescent="0.25">
      <c r="A24">
        <f ca="1">RANDBETWEEN(0,10000)</f>
        <v>7081</v>
      </c>
      <c r="B24">
        <f ca="1">RANDBETWEEN(0,10000)</f>
        <v>3056</v>
      </c>
      <c r="C24">
        <f ca="1">RANDBETWEEN(0,10000)</f>
        <v>7972</v>
      </c>
      <c r="D24">
        <f ca="1">RANDBETWEEN(0,10000)</f>
        <v>1927</v>
      </c>
      <c r="E24">
        <f ca="1">RANDBETWEEN(0,10000)</f>
        <v>7534</v>
      </c>
      <c r="F24">
        <f ca="1">RANDBETWEEN(0,10000)</f>
        <v>7945</v>
      </c>
      <c r="G24">
        <f ca="1">RANDBETWEEN(0,10000)</f>
        <v>4513</v>
      </c>
      <c r="H24">
        <f ca="1">RANDBETWEEN(0,10000)</f>
        <v>3542</v>
      </c>
      <c r="I24">
        <f ca="1">RANDBETWEEN(0,10000)</f>
        <v>497</v>
      </c>
      <c r="J24">
        <f ca="1">RANDBETWEEN(0,10000)</f>
        <v>3952</v>
      </c>
      <c r="K24">
        <f ca="1">RANDBETWEEN(0,10000)</f>
        <v>9388</v>
      </c>
      <c r="L24">
        <f ca="1">RANDBETWEEN(0,10000)</f>
        <v>8261</v>
      </c>
      <c r="M24">
        <f ca="1">RANDBETWEEN(0,10000)</f>
        <v>2629</v>
      </c>
      <c r="N24">
        <f ca="1">RANDBETWEEN(0,10000)</f>
        <v>4715</v>
      </c>
      <c r="O24">
        <f ca="1">RANDBETWEEN(0,10000)</f>
        <v>3273</v>
      </c>
      <c r="P24">
        <f ca="1">RANDBETWEEN(0,10000)</f>
        <v>268</v>
      </c>
      <c r="Q24">
        <f ca="1">RANDBETWEEN(0,10000)</f>
        <v>3504</v>
      </c>
      <c r="R24">
        <f ca="1">RANDBETWEEN(0,10000)</f>
        <v>6573</v>
      </c>
      <c r="S24">
        <f ca="1">RANDBETWEEN(0,10000)</f>
        <v>6988</v>
      </c>
      <c r="T24">
        <f ca="1">RANDBETWEEN(0,10000)</f>
        <v>8262</v>
      </c>
      <c r="U24">
        <f ca="1">RANDBETWEEN(0,10000)</f>
        <v>9711</v>
      </c>
      <c r="V24">
        <f ca="1">RANDBETWEEN(0,10000)</f>
        <v>4330</v>
      </c>
    </row>
    <row r="25" spans="1:22" x14ac:dyDescent="0.25">
      <c r="A25">
        <f ca="1">RANDBETWEEN(0,10000)</f>
        <v>1333</v>
      </c>
      <c r="B25">
        <f ca="1">RANDBETWEEN(0,10000)</f>
        <v>5359</v>
      </c>
      <c r="C25">
        <f ca="1">RANDBETWEEN(0,10000)</f>
        <v>286</v>
      </c>
      <c r="D25">
        <f ca="1">RANDBETWEEN(0,10000)</f>
        <v>7200</v>
      </c>
      <c r="E25">
        <f ca="1">RANDBETWEEN(0,10000)</f>
        <v>4687</v>
      </c>
      <c r="F25">
        <f ca="1">RANDBETWEEN(0,10000)</f>
        <v>2666</v>
      </c>
      <c r="G25">
        <f ca="1">RANDBETWEEN(0,10000)</f>
        <v>3476</v>
      </c>
      <c r="H25">
        <f ca="1">RANDBETWEEN(0,10000)</f>
        <v>229</v>
      </c>
      <c r="I25">
        <f ca="1">RANDBETWEEN(0,10000)</f>
        <v>3511</v>
      </c>
      <c r="J25">
        <f ca="1">RANDBETWEEN(0,10000)</f>
        <v>4922</v>
      </c>
      <c r="K25">
        <f ca="1">RANDBETWEEN(0,10000)</f>
        <v>1447</v>
      </c>
      <c r="L25">
        <f ca="1">RANDBETWEEN(0,10000)</f>
        <v>3926</v>
      </c>
      <c r="M25">
        <f ca="1">RANDBETWEEN(0,10000)</f>
        <v>1800</v>
      </c>
      <c r="N25">
        <f ca="1">RANDBETWEEN(0,10000)</f>
        <v>3812</v>
      </c>
      <c r="O25">
        <f ca="1">RANDBETWEEN(0,10000)</f>
        <v>9727</v>
      </c>
      <c r="P25">
        <f ca="1">RANDBETWEEN(0,10000)</f>
        <v>5565</v>
      </c>
      <c r="Q25">
        <f ca="1">RANDBETWEEN(0,10000)</f>
        <v>68</v>
      </c>
      <c r="R25">
        <f ca="1">RANDBETWEEN(0,10000)</f>
        <v>7779</v>
      </c>
      <c r="S25">
        <f ca="1">RANDBETWEEN(0,10000)</f>
        <v>140</v>
      </c>
      <c r="T25">
        <f ca="1">RANDBETWEEN(0,10000)</f>
        <v>5068</v>
      </c>
      <c r="U25">
        <f ca="1">RANDBETWEEN(0,10000)</f>
        <v>5193</v>
      </c>
      <c r="V25">
        <f ca="1">RANDBETWEEN(0,10000)</f>
        <v>1390</v>
      </c>
    </row>
    <row r="26" spans="1:22" x14ac:dyDescent="0.25">
      <c r="A26">
        <f ca="1">RANDBETWEEN(0,10000)</f>
        <v>929</v>
      </c>
      <c r="B26">
        <f ca="1">RANDBETWEEN(0,10000)</f>
        <v>1452</v>
      </c>
      <c r="C26">
        <f ca="1">RANDBETWEEN(0,10000)</f>
        <v>5902</v>
      </c>
      <c r="D26">
        <f ca="1">RANDBETWEEN(0,10000)</f>
        <v>4555</v>
      </c>
      <c r="E26">
        <f ca="1">RANDBETWEEN(0,10000)</f>
        <v>4665</v>
      </c>
      <c r="F26">
        <f ca="1">RANDBETWEEN(0,10000)</f>
        <v>908</v>
      </c>
      <c r="G26">
        <f ca="1">RANDBETWEEN(0,10000)</f>
        <v>1489</v>
      </c>
      <c r="H26">
        <f ca="1">RANDBETWEEN(0,10000)</f>
        <v>3840</v>
      </c>
      <c r="I26">
        <f ca="1">RANDBETWEEN(0,10000)</f>
        <v>9352</v>
      </c>
      <c r="J26">
        <f ca="1">RANDBETWEEN(0,10000)</f>
        <v>9119</v>
      </c>
      <c r="K26">
        <f ca="1">RANDBETWEEN(0,10000)</f>
        <v>3810</v>
      </c>
      <c r="L26">
        <f ca="1">RANDBETWEEN(0,10000)</f>
        <v>8538</v>
      </c>
      <c r="M26">
        <f ca="1">RANDBETWEEN(0,10000)</f>
        <v>5846</v>
      </c>
      <c r="N26">
        <f ca="1">RANDBETWEEN(0,10000)</f>
        <v>6248</v>
      </c>
      <c r="O26">
        <f ca="1">RANDBETWEEN(0,10000)</f>
        <v>8367</v>
      </c>
      <c r="P26">
        <f ca="1">RANDBETWEEN(0,10000)</f>
        <v>1622</v>
      </c>
      <c r="Q26">
        <f ca="1">RANDBETWEEN(0,10000)</f>
        <v>7158</v>
      </c>
      <c r="R26">
        <f ca="1">RANDBETWEEN(0,10000)</f>
        <v>4719</v>
      </c>
      <c r="S26">
        <f ca="1">RANDBETWEEN(0,10000)</f>
        <v>9638</v>
      </c>
      <c r="T26">
        <f ca="1">RANDBETWEEN(0,10000)</f>
        <v>411</v>
      </c>
      <c r="U26">
        <f ca="1">RANDBETWEEN(0,10000)</f>
        <v>9058</v>
      </c>
      <c r="V26">
        <f ca="1">RANDBETWEEN(0,10000)</f>
        <v>2366</v>
      </c>
    </row>
    <row r="27" spans="1:22" x14ac:dyDescent="0.25">
      <c r="A27">
        <f ca="1">RANDBETWEEN(0,10000)</f>
        <v>6774</v>
      </c>
      <c r="B27">
        <f ca="1">RANDBETWEEN(0,10000)</f>
        <v>3659</v>
      </c>
      <c r="C27">
        <f ca="1">RANDBETWEEN(0,10000)</f>
        <v>3763</v>
      </c>
      <c r="D27">
        <f ca="1">RANDBETWEEN(0,10000)</f>
        <v>8502</v>
      </c>
      <c r="E27">
        <f ca="1">RANDBETWEEN(0,10000)</f>
        <v>3517</v>
      </c>
      <c r="F27">
        <f ca="1">RANDBETWEEN(0,10000)</f>
        <v>4541</v>
      </c>
      <c r="G27">
        <f ca="1">RANDBETWEEN(0,10000)</f>
        <v>9379</v>
      </c>
      <c r="H27">
        <f ca="1">RANDBETWEEN(0,10000)</f>
        <v>5483</v>
      </c>
      <c r="I27">
        <f ca="1">RANDBETWEEN(0,10000)</f>
        <v>1358</v>
      </c>
      <c r="J27">
        <f ca="1">RANDBETWEEN(0,10000)</f>
        <v>8892</v>
      </c>
      <c r="K27">
        <f ca="1">RANDBETWEEN(0,10000)</f>
        <v>9156</v>
      </c>
      <c r="L27">
        <f ca="1">RANDBETWEEN(0,10000)</f>
        <v>1546</v>
      </c>
      <c r="M27">
        <f ca="1">RANDBETWEEN(0,10000)</f>
        <v>7000</v>
      </c>
      <c r="N27">
        <f ca="1">RANDBETWEEN(0,10000)</f>
        <v>5788</v>
      </c>
      <c r="O27">
        <f ca="1">RANDBETWEEN(0,10000)</f>
        <v>2257</v>
      </c>
      <c r="P27">
        <f ca="1">RANDBETWEEN(0,10000)</f>
        <v>7430</v>
      </c>
      <c r="Q27">
        <f ca="1">RANDBETWEEN(0,10000)</f>
        <v>1517</v>
      </c>
      <c r="R27">
        <f ca="1">RANDBETWEEN(0,10000)</f>
        <v>2699</v>
      </c>
      <c r="S27">
        <f ca="1">RANDBETWEEN(0,10000)</f>
        <v>7259</v>
      </c>
      <c r="T27">
        <f ca="1">RANDBETWEEN(0,10000)</f>
        <v>5513</v>
      </c>
      <c r="U27">
        <f ca="1">RANDBETWEEN(0,10000)</f>
        <v>4315</v>
      </c>
      <c r="V27">
        <f ca="1">RANDBETWEEN(0,10000)</f>
        <v>7027</v>
      </c>
    </row>
    <row r="28" spans="1:22" x14ac:dyDescent="0.25">
      <c r="A28">
        <f ca="1">RANDBETWEEN(0,10000)</f>
        <v>6473</v>
      </c>
      <c r="B28">
        <f ca="1">RANDBETWEEN(0,10000)</f>
        <v>2070</v>
      </c>
      <c r="C28">
        <f ca="1">RANDBETWEEN(0,10000)</f>
        <v>8629</v>
      </c>
      <c r="D28">
        <f ca="1">RANDBETWEEN(0,10000)</f>
        <v>7309</v>
      </c>
      <c r="E28">
        <f ca="1">RANDBETWEEN(0,10000)</f>
        <v>4781</v>
      </c>
      <c r="F28">
        <f ca="1">RANDBETWEEN(0,10000)</f>
        <v>4124</v>
      </c>
      <c r="G28">
        <f ca="1">RANDBETWEEN(0,10000)</f>
        <v>4317</v>
      </c>
      <c r="H28">
        <f ca="1">RANDBETWEEN(0,10000)</f>
        <v>9313</v>
      </c>
      <c r="I28">
        <f ca="1">RANDBETWEEN(0,10000)</f>
        <v>5052</v>
      </c>
      <c r="J28">
        <f ca="1">RANDBETWEEN(0,10000)</f>
        <v>8299</v>
      </c>
      <c r="K28">
        <f ca="1">RANDBETWEEN(0,10000)</f>
        <v>6612</v>
      </c>
      <c r="L28">
        <f ca="1">RANDBETWEEN(0,10000)</f>
        <v>7271</v>
      </c>
      <c r="M28">
        <f ca="1">RANDBETWEEN(0,10000)</f>
        <v>8312</v>
      </c>
      <c r="N28">
        <f ca="1">RANDBETWEEN(0,10000)</f>
        <v>7141</v>
      </c>
      <c r="O28">
        <f ca="1">RANDBETWEEN(0,10000)</f>
        <v>5063</v>
      </c>
      <c r="P28">
        <f ca="1">RANDBETWEEN(0,10000)</f>
        <v>8401</v>
      </c>
      <c r="Q28">
        <f ca="1">RANDBETWEEN(0,10000)</f>
        <v>1971</v>
      </c>
      <c r="R28">
        <f ca="1">RANDBETWEEN(0,10000)</f>
        <v>2640</v>
      </c>
      <c r="S28">
        <f ca="1">RANDBETWEEN(0,10000)</f>
        <v>8822</v>
      </c>
      <c r="T28">
        <f ca="1">RANDBETWEEN(0,10000)</f>
        <v>5992</v>
      </c>
      <c r="U28">
        <f ca="1">RANDBETWEEN(0,10000)</f>
        <v>8094</v>
      </c>
      <c r="V28">
        <f ca="1">RANDBETWEEN(0,10000)</f>
        <v>6002</v>
      </c>
    </row>
    <row r="29" spans="1:22" x14ac:dyDescent="0.25">
      <c r="A29">
        <f ca="1">RANDBETWEEN(0,10000)</f>
        <v>9045</v>
      </c>
      <c r="B29">
        <f ca="1">RANDBETWEEN(0,10000)</f>
        <v>3053</v>
      </c>
      <c r="C29">
        <f ca="1">RANDBETWEEN(0,10000)</f>
        <v>3651</v>
      </c>
      <c r="D29">
        <f ca="1">RANDBETWEEN(0,10000)</f>
        <v>9694</v>
      </c>
      <c r="E29">
        <f ca="1">RANDBETWEEN(0,10000)</f>
        <v>6686</v>
      </c>
      <c r="F29">
        <f ca="1">RANDBETWEEN(0,10000)</f>
        <v>4795</v>
      </c>
      <c r="G29">
        <f ca="1">RANDBETWEEN(0,10000)</f>
        <v>8572</v>
      </c>
      <c r="H29">
        <f ca="1">RANDBETWEEN(0,10000)</f>
        <v>7073</v>
      </c>
      <c r="I29">
        <f ca="1">RANDBETWEEN(0,10000)</f>
        <v>5442</v>
      </c>
      <c r="J29">
        <f ca="1">RANDBETWEEN(0,10000)</f>
        <v>4166</v>
      </c>
      <c r="K29">
        <f ca="1">RANDBETWEEN(0,10000)</f>
        <v>311</v>
      </c>
      <c r="L29">
        <f ca="1">RANDBETWEEN(0,10000)</f>
        <v>4871</v>
      </c>
      <c r="M29">
        <f ca="1">RANDBETWEEN(0,10000)</f>
        <v>585</v>
      </c>
      <c r="N29">
        <f ca="1">RANDBETWEEN(0,10000)</f>
        <v>7386</v>
      </c>
      <c r="O29">
        <f ca="1">RANDBETWEEN(0,10000)</f>
        <v>2155</v>
      </c>
      <c r="P29">
        <f ca="1">RANDBETWEEN(0,10000)</f>
        <v>7573</v>
      </c>
      <c r="Q29">
        <f ca="1">RANDBETWEEN(0,10000)</f>
        <v>2265</v>
      </c>
      <c r="R29">
        <f ca="1">RANDBETWEEN(0,10000)</f>
        <v>2888</v>
      </c>
      <c r="S29">
        <f ca="1">RANDBETWEEN(0,10000)</f>
        <v>6918</v>
      </c>
      <c r="T29">
        <f ca="1">RANDBETWEEN(0,10000)</f>
        <v>3647</v>
      </c>
      <c r="U29">
        <f ca="1">RANDBETWEEN(0,10000)</f>
        <v>3448</v>
      </c>
      <c r="V29">
        <f ca="1">RANDBETWEEN(0,10000)</f>
        <v>5573</v>
      </c>
    </row>
    <row r="30" spans="1:22" x14ac:dyDescent="0.25">
      <c r="A30">
        <f ca="1">RANDBETWEEN(0,10000)</f>
        <v>7885</v>
      </c>
      <c r="B30">
        <f ca="1">RANDBETWEEN(0,10000)</f>
        <v>5128</v>
      </c>
      <c r="C30">
        <f ca="1">RANDBETWEEN(0,10000)</f>
        <v>6968</v>
      </c>
      <c r="D30">
        <f ca="1">RANDBETWEEN(0,10000)</f>
        <v>5390</v>
      </c>
      <c r="E30">
        <f ca="1">RANDBETWEEN(0,10000)</f>
        <v>4046</v>
      </c>
      <c r="F30">
        <f ca="1">RANDBETWEEN(0,10000)</f>
        <v>1629</v>
      </c>
      <c r="G30">
        <f ca="1">RANDBETWEEN(0,10000)</f>
        <v>327</v>
      </c>
      <c r="H30">
        <f ca="1">RANDBETWEEN(0,10000)</f>
        <v>9694</v>
      </c>
      <c r="I30">
        <f ca="1">RANDBETWEEN(0,10000)</f>
        <v>6887</v>
      </c>
      <c r="J30">
        <f ca="1">RANDBETWEEN(0,10000)</f>
        <v>9411</v>
      </c>
      <c r="K30">
        <f ca="1">RANDBETWEEN(0,10000)</f>
        <v>6876</v>
      </c>
      <c r="L30">
        <f ca="1">RANDBETWEEN(0,10000)</f>
        <v>1012</v>
      </c>
      <c r="M30">
        <f ca="1">RANDBETWEEN(0,10000)</f>
        <v>736</v>
      </c>
      <c r="N30">
        <f ca="1">RANDBETWEEN(0,10000)</f>
        <v>7213</v>
      </c>
      <c r="O30">
        <f ca="1">RANDBETWEEN(0,10000)</f>
        <v>8962</v>
      </c>
      <c r="P30">
        <f ca="1">RANDBETWEEN(0,10000)</f>
        <v>6418</v>
      </c>
      <c r="Q30">
        <f ca="1">RANDBETWEEN(0,10000)</f>
        <v>1515</v>
      </c>
      <c r="R30">
        <f ca="1">RANDBETWEEN(0,10000)</f>
        <v>8873</v>
      </c>
      <c r="S30">
        <f ca="1">RANDBETWEEN(0,10000)</f>
        <v>9981</v>
      </c>
      <c r="T30">
        <f ca="1">RANDBETWEEN(0,10000)</f>
        <v>1931</v>
      </c>
      <c r="U30">
        <f ca="1">RANDBETWEEN(0,10000)</f>
        <v>5572</v>
      </c>
      <c r="V30">
        <f ca="1">RANDBETWEEN(0,10000)</f>
        <v>5039</v>
      </c>
    </row>
    <row r="31" spans="1:22" x14ac:dyDescent="0.25">
      <c r="A31">
        <f ca="1">RANDBETWEEN(0,10000)</f>
        <v>8037</v>
      </c>
      <c r="B31">
        <f ca="1">RANDBETWEEN(0,10000)</f>
        <v>3100</v>
      </c>
      <c r="C31">
        <f ca="1">RANDBETWEEN(0,10000)</f>
        <v>5502</v>
      </c>
      <c r="D31">
        <f ca="1">RANDBETWEEN(0,10000)</f>
        <v>3396</v>
      </c>
      <c r="E31">
        <f ca="1">RANDBETWEEN(0,10000)</f>
        <v>9614</v>
      </c>
      <c r="F31">
        <f ca="1">RANDBETWEEN(0,10000)</f>
        <v>8454</v>
      </c>
      <c r="G31">
        <f ca="1">RANDBETWEEN(0,10000)</f>
        <v>4120</v>
      </c>
      <c r="H31">
        <f ca="1">RANDBETWEEN(0,10000)</f>
        <v>1925</v>
      </c>
      <c r="I31">
        <f ca="1">RANDBETWEEN(0,10000)</f>
        <v>7326</v>
      </c>
      <c r="J31">
        <f ca="1">RANDBETWEEN(0,10000)</f>
        <v>4799</v>
      </c>
      <c r="K31">
        <f ca="1">RANDBETWEEN(0,10000)</f>
        <v>5697</v>
      </c>
      <c r="L31">
        <f ca="1">RANDBETWEEN(0,10000)</f>
        <v>6405</v>
      </c>
      <c r="M31">
        <f ca="1">RANDBETWEEN(0,10000)</f>
        <v>2167</v>
      </c>
      <c r="N31">
        <f ca="1">RANDBETWEEN(0,10000)</f>
        <v>926</v>
      </c>
      <c r="O31">
        <f ca="1">RANDBETWEEN(0,10000)</f>
        <v>5809</v>
      </c>
      <c r="P31">
        <f ca="1">RANDBETWEEN(0,10000)</f>
        <v>1116</v>
      </c>
      <c r="Q31">
        <f ca="1">RANDBETWEEN(0,10000)</f>
        <v>7783</v>
      </c>
      <c r="R31">
        <f ca="1">RANDBETWEEN(0,10000)</f>
        <v>9689</v>
      </c>
      <c r="S31">
        <f ca="1">RANDBETWEEN(0,10000)</f>
        <v>3051</v>
      </c>
      <c r="T31">
        <f ca="1">RANDBETWEEN(0,10000)</f>
        <v>2168</v>
      </c>
      <c r="U31">
        <f ca="1">RANDBETWEEN(0,10000)</f>
        <v>6254</v>
      </c>
      <c r="V31">
        <f ca="1">RANDBETWEEN(0,10000)</f>
        <v>2500</v>
      </c>
    </row>
    <row r="32" spans="1:22" x14ac:dyDescent="0.25">
      <c r="A32">
        <f ca="1">RANDBETWEEN(0,10000)</f>
        <v>591</v>
      </c>
      <c r="B32">
        <f ca="1">RANDBETWEEN(0,10000)</f>
        <v>8491</v>
      </c>
      <c r="C32">
        <f ca="1">RANDBETWEEN(0,10000)</f>
        <v>9659</v>
      </c>
      <c r="D32">
        <f ca="1">RANDBETWEEN(0,10000)</f>
        <v>9750</v>
      </c>
      <c r="E32">
        <f ca="1">RANDBETWEEN(0,10000)</f>
        <v>126</v>
      </c>
      <c r="F32">
        <f ca="1">RANDBETWEEN(0,10000)</f>
        <v>8164</v>
      </c>
      <c r="G32">
        <f ca="1">RANDBETWEEN(0,10000)</f>
        <v>9425</v>
      </c>
      <c r="H32">
        <f ca="1">RANDBETWEEN(0,10000)</f>
        <v>6929</v>
      </c>
      <c r="I32">
        <f ca="1">RANDBETWEEN(0,10000)</f>
        <v>1195</v>
      </c>
      <c r="J32">
        <f ca="1">RANDBETWEEN(0,10000)</f>
        <v>9240</v>
      </c>
      <c r="K32">
        <f ca="1">RANDBETWEEN(0,10000)</f>
        <v>2584</v>
      </c>
      <c r="L32">
        <f ca="1">RANDBETWEEN(0,10000)</f>
        <v>8415</v>
      </c>
      <c r="M32">
        <f ca="1">RANDBETWEEN(0,10000)</f>
        <v>8002</v>
      </c>
      <c r="N32">
        <f ca="1">RANDBETWEEN(0,10000)</f>
        <v>2367</v>
      </c>
      <c r="O32">
        <f ca="1">RANDBETWEEN(0,10000)</f>
        <v>8201</v>
      </c>
      <c r="P32">
        <f ca="1">RANDBETWEEN(0,10000)</f>
        <v>2681</v>
      </c>
      <c r="Q32">
        <f ca="1">RANDBETWEEN(0,10000)</f>
        <v>2928</v>
      </c>
      <c r="R32">
        <f ca="1">RANDBETWEEN(0,10000)</f>
        <v>485</v>
      </c>
      <c r="S32">
        <f ca="1">RANDBETWEEN(0,10000)</f>
        <v>6192</v>
      </c>
      <c r="T32">
        <f ca="1">RANDBETWEEN(0,10000)</f>
        <v>2527</v>
      </c>
      <c r="U32">
        <f ca="1">RANDBETWEEN(0,10000)</f>
        <v>2701</v>
      </c>
      <c r="V32">
        <f ca="1">RANDBETWEEN(0,10000)</f>
        <v>2983</v>
      </c>
    </row>
    <row r="33" spans="1:22" x14ac:dyDescent="0.25">
      <c r="A33">
        <f ca="1">RANDBETWEEN(0,10000)</f>
        <v>1032</v>
      </c>
      <c r="B33">
        <f ca="1">RANDBETWEEN(0,10000)</f>
        <v>9185</v>
      </c>
      <c r="C33">
        <f ca="1">RANDBETWEEN(0,10000)</f>
        <v>4098</v>
      </c>
      <c r="D33">
        <f ca="1">RANDBETWEEN(0,10000)</f>
        <v>5821</v>
      </c>
      <c r="E33">
        <f ca="1">RANDBETWEEN(0,10000)</f>
        <v>8467</v>
      </c>
      <c r="F33">
        <f ca="1">RANDBETWEEN(0,10000)</f>
        <v>900</v>
      </c>
      <c r="G33">
        <f ca="1">RANDBETWEEN(0,10000)</f>
        <v>2258</v>
      </c>
      <c r="H33">
        <f ca="1">RANDBETWEEN(0,10000)</f>
        <v>6714</v>
      </c>
      <c r="I33">
        <f ca="1">RANDBETWEEN(0,10000)</f>
        <v>2146</v>
      </c>
      <c r="J33">
        <f ca="1">RANDBETWEEN(0,10000)</f>
        <v>2560</v>
      </c>
      <c r="K33">
        <f ca="1">RANDBETWEEN(0,10000)</f>
        <v>646</v>
      </c>
      <c r="L33">
        <f ca="1">RANDBETWEEN(0,10000)</f>
        <v>4556</v>
      </c>
      <c r="M33">
        <f ca="1">RANDBETWEEN(0,10000)</f>
        <v>3873</v>
      </c>
      <c r="N33">
        <f ca="1">RANDBETWEEN(0,10000)</f>
        <v>1021</v>
      </c>
      <c r="O33">
        <f ca="1">RANDBETWEEN(0,10000)</f>
        <v>742</v>
      </c>
      <c r="P33">
        <f ca="1">RANDBETWEEN(0,10000)</f>
        <v>3562</v>
      </c>
      <c r="Q33">
        <f ca="1">RANDBETWEEN(0,10000)</f>
        <v>648</v>
      </c>
      <c r="R33">
        <f ca="1">RANDBETWEEN(0,10000)</f>
        <v>6982</v>
      </c>
      <c r="S33">
        <f ca="1">RANDBETWEEN(0,10000)</f>
        <v>2838</v>
      </c>
      <c r="T33">
        <f ca="1">RANDBETWEEN(0,10000)</f>
        <v>8820</v>
      </c>
      <c r="U33">
        <f ca="1">RANDBETWEEN(0,10000)</f>
        <v>7691</v>
      </c>
      <c r="V33">
        <f ca="1">RANDBETWEEN(0,10000)</f>
        <v>9997</v>
      </c>
    </row>
    <row r="34" spans="1:22" x14ac:dyDescent="0.25">
      <c r="A34">
        <f ca="1">RANDBETWEEN(0,10000)</f>
        <v>8072</v>
      </c>
      <c r="B34">
        <f ca="1">RANDBETWEEN(0,10000)</f>
        <v>7334</v>
      </c>
      <c r="C34">
        <f ca="1">RANDBETWEEN(0,10000)</f>
        <v>4529</v>
      </c>
      <c r="D34">
        <f ca="1">RANDBETWEEN(0,10000)</f>
        <v>3069</v>
      </c>
      <c r="E34">
        <f ca="1">RANDBETWEEN(0,10000)</f>
        <v>5175</v>
      </c>
      <c r="F34">
        <f ca="1">RANDBETWEEN(0,10000)</f>
        <v>2606</v>
      </c>
      <c r="G34">
        <f ca="1">RANDBETWEEN(0,10000)</f>
        <v>9031</v>
      </c>
      <c r="H34">
        <f ca="1">RANDBETWEEN(0,10000)</f>
        <v>7379</v>
      </c>
      <c r="I34">
        <f ca="1">RANDBETWEEN(0,10000)</f>
        <v>7611</v>
      </c>
      <c r="J34">
        <f ca="1">RANDBETWEEN(0,10000)</f>
        <v>3073</v>
      </c>
      <c r="K34">
        <f ca="1">RANDBETWEEN(0,10000)</f>
        <v>4180</v>
      </c>
      <c r="L34">
        <f ca="1">RANDBETWEEN(0,10000)</f>
        <v>3648</v>
      </c>
      <c r="M34">
        <f ca="1">RANDBETWEEN(0,10000)</f>
        <v>5691</v>
      </c>
      <c r="N34">
        <f ca="1">RANDBETWEEN(0,10000)</f>
        <v>7187</v>
      </c>
      <c r="O34">
        <f ca="1">RANDBETWEEN(0,10000)</f>
        <v>7728</v>
      </c>
      <c r="P34">
        <f ca="1">RANDBETWEEN(0,10000)</f>
        <v>3822</v>
      </c>
      <c r="Q34">
        <f ca="1">RANDBETWEEN(0,10000)</f>
        <v>6856</v>
      </c>
      <c r="R34">
        <f ca="1">RANDBETWEEN(0,10000)</f>
        <v>7017</v>
      </c>
      <c r="S34">
        <f ca="1">RANDBETWEEN(0,10000)</f>
        <v>8520</v>
      </c>
      <c r="T34">
        <f ca="1">RANDBETWEEN(0,10000)</f>
        <v>2924</v>
      </c>
      <c r="U34">
        <f ca="1">RANDBETWEEN(0,10000)</f>
        <v>7701</v>
      </c>
      <c r="V34">
        <f ca="1">RANDBETWEEN(0,10000)</f>
        <v>4034</v>
      </c>
    </row>
    <row r="35" spans="1:22" x14ac:dyDescent="0.25">
      <c r="A35">
        <f ca="1">RANDBETWEEN(0,10000)</f>
        <v>4228</v>
      </c>
      <c r="B35">
        <f ca="1">RANDBETWEEN(0,10000)</f>
        <v>7771</v>
      </c>
      <c r="C35">
        <f ca="1">RANDBETWEEN(0,10000)</f>
        <v>6979</v>
      </c>
      <c r="D35">
        <f ca="1">RANDBETWEEN(0,10000)</f>
        <v>8680</v>
      </c>
      <c r="E35">
        <f ca="1">RANDBETWEEN(0,10000)</f>
        <v>2301</v>
      </c>
      <c r="F35">
        <f ca="1">RANDBETWEEN(0,10000)</f>
        <v>5622</v>
      </c>
      <c r="G35">
        <f ca="1">RANDBETWEEN(0,10000)</f>
        <v>5048</v>
      </c>
      <c r="H35">
        <f ca="1">RANDBETWEEN(0,10000)</f>
        <v>8969</v>
      </c>
      <c r="I35">
        <f ca="1">RANDBETWEEN(0,10000)</f>
        <v>5776</v>
      </c>
      <c r="J35">
        <f ca="1">RANDBETWEEN(0,10000)</f>
        <v>5391</v>
      </c>
      <c r="K35">
        <f ca="1">RANDBETWEEN(0,10000)</f>
        <v>2361</v>
      </c>
      <c r="L35">
        <f ca="1">RANDBETWEEN(0,10000)</f>
        <v>7899</v>
      </c>
      <c r="M35">
        <f ca="1">RANDBETWEEN(0,10000)</f>
        <v>889</v>
      </c>
      <c r="N35">
        <f ca="1">RANDBETWEEN(0,10000)</f>
        <v>5743</v>
      </c>
      <c r="O35">
        <f ca="1">RANDBETWEEN(0,10000)</f>
        <v>511</v>
      </c>
      <c r="P35">
        <f ca="1">RANDBETWEEN(0,10000)</f>
        <v>9332</v>
      </c>
      <c r="Q35">
        <f ca="1">RANDBETWEEN(0,10000)</f>
        <v>7394</v>
      </c>
      <c r="R35">
        <f ca="1">RANDBETWEEN(0,10000)</f>
        <v>591</v>
      </c>
      <c r="S35">
        <f ca="1">RANDBETWEEN(0,10000)</f>
        <v>3902</v>
      </c>
      <c r="T35">
        <f ca="1">RANDBETWEEN(0,10000)</f>
        <v>6590</v>
      </c>
      <c r="U35">
        <f ca="1">RANDBETWEEN(0,10000)</f>
        <v>4809</v>
      </c>
      <c r="V35">
        <f ca="1">RANDBETWEEN(0,10000)</f>
        <v>5915</v>
      </c>
    </row>
    <row r="36" spans="1:22" x14ac:dyDescent="0.25">
      <c r="A36">
        <f ca="1">RANDBETWEEN(0,10000)</f>
        <v>6281</v>
      </c>
      <c r="B36">
        <f ca="1">RANDBETWEEN(0,10000)</f>
        <v>4589</v>
      </c>
      <c r="C36">
        <f ca="1">RANDBETWEEN(0,10000)</f>
        <v>5979</v>
      </c>
      <c r="D36">
        <f ca="1">RANDBETWEEN(0,10000)</f>
        <v>671</v>
      </c>
      <c r="E36">
        <f ca="1">RANDBETWEEN(0,10000)</f>
        <v>9515</v>
      </c>
      <c r="F36">
        <f ca="1">RANDBETWEEN(0,10000)</f>
        <v>322</v>
      </c>
      <c r="G36">
        <f ca="1">RANDBETWEEN(0,10000)</f>
        <v>7000</v>
      </c>
      <c r="H36">
        <f ca="1">RANDBETWEEN(0,10000)</f>
        <v>4305</v>
      </c>
      <c r="I36">
        <f ca="1">RANDBETWEEN(0,10000)</f>
        <v>157</v>
      </c>
      <c r="J36">
        <f ca="1">RANDBETWEEN(0,10000)</f>
        <v>8861</v>
      </c>
      <c r="K36">
        <f ca="1">RANDBETWEEN(0,10000)</f>
        <v>8791</v>
      </c>
      <c r="L36">
        <f ca="1">RANDBETWEEN(0,10000)</f>
        <v>8841</v>
      </c>
      <c r="M36">
        <f ca="1">RANDBETWEEN(0,10000)</f>
        <v>4930</v>
      </c>
      <c r="N36">
        <f ca="1">RANDBETWEEN(0,10000)</f>
        <v>3241</v>
      </c>
      <c r="O36">
        <f ca="1">RANDBETWEEN(0,10000)</f>
        <v>7093</v>
      </c>
      <c r="P36">
        <f ca="1">RANDBETWEEN(0,10000)</f>
        <v>9353</v>
      </c>
      <c r="Q36">
        <f ca="1">RANDBETWEEN(0,10000)</f>
        <v>3650</v>
      </c>
      <c r="R36">
        <f ca="1">RANDBETWEEN(0,10000)</f>
        <v>7830</v>
      </c>
      <c r="S36">
        <f ca="1">RANDBETWEEN(0,10000)</f>
        <v>2961</v>
      </c>
      <c r="T36">
        <f ca="1">RANDBETWEEN(0,10000)</f>
        <v>5428</v>
      </c>
      <c r="U36">
        <f ca="1">RANDBETWEEN(0,10000)</f>
        <v>1633</v>
      </c>
      <c r="V36">
        <f ca="1">RANDBETWEEN(0,10000)</f>
        <v>6589</v>
      </c>
    </row>
    <row r="37" spans="1:22" x14ac:dyDescent="0.25">
      <c r="A37">
        <f ca="1">RANDBETWEEN(0,10000)</f>
        <v>8831</v>
      </c>
      <c r="B37">
        <f ca="1">RANDBETWEEN(0,10000)</f>
        <v>4287</v>
      </c>
      <c r="C37">
        <f ca="1">RANDBETWEEN(0,10000)</f>
        <v>7032</v>
      </c>
      <c r="D37">
        <f ca="1">RANDBETWEEN(0,10000)</f>
        <v>9028</v>
      </c>
      <c r="E37">
        <f ca="1">RANDBETWEEN(0,10000)</f>
        <v>6144</v>
      </c>
      <c r="F37">
        <f ca="1">RANDBETWEEN(0,10000)</f>
        <v>9511</v>
      </c>
      <c r="G37">
        <f ca="1">RANDBETWEEN(0,10000)</f>
        <v>679</v>
      </c>
      <c r="H37">
        <f ca="1">RANDBETWEEN(0,10000)</f>
        <v>8174</v>
      </c>
      <c r="I37">
        <f ca="1">RANDBETWEEN(0,10000)</f>
        <v>6559</v>
      </c>
      <c r="J37">
        <f ca="1">RANDBETWEEN(0,10000)</f>
        <v>132</v>
      </c>
      <c r="K37">
        <f ca="1">RANDBETWEEN(0,10000)</f>
        <v>789</v>
      </c>
      <c r="L37">
        <f ca="1">RANDBETWEEN(0,10000)</f>
        <v>9486</v>
      </c>
      <c r="M37">
        <f ca="1">RANDBETWEEN(0,10000)</f>
        <v>4080</v>
      </c>
      <c r="N37">
        <f ca="1">RANDBETWEEN(0,10000)</f>
        <v>7683</v>
      </c>
      <c r="O37">
        <f ca="1">RANDBETWEEN(0,10000)</f>
        <v>1945</v>
      </c>
      <c r="P37">
        <f ca="1">RANDBETWEEN(0,10000)</f>
        <v>4054</v>
      </c>
      <c r="Q37">
        <f ca="1">RANDBETWEEN(0,10000)</f>
        <v>9012</v>
      </c>
      <c r="R37">
        <f ca="1">RANDBETWEEN(0,10000)</f>
        <v>5225</v>
      </c>
      <c r="S37">
        <f ca="1">RANDBETWEEN(0,10000)</f>
        <v>8704</v>
      </c>
      <c r="T37">
        <f ca="1">RANDBETWEEN(0,10000)</f>
        <v>3629</v>
      </c>
      <c r="U37">
        <f ca="1">RANDBETWEEN(0,10000)</f>
        <v>4520</v>
      </c>
      <c r="V37">
        <f ca="1">RANDBETWEEN(0,10000)</f>
        <v>9828</v>
      </c>
    </row>
    <row r="38" spans="1:22" x14ac:dyDescent="0.25">
      <c r="A38">
        <f ca="1">RANDBETWEEN(0,10000)</f>
        <v>125</v>
      </c>
      <c r="B38">
        <f ca="1">RANDBETWEEN(0,10000)</f>
        <v>4650</v>
      </c>
      <c r="C38">
        <f ca="1">RANDBETWEEN(0,10000)</f>
        <v>951</v>
      </c>
      <c r="D38">
        <f ca="1">RANDBETWEEN(0,10000)</f>
        <v>7778</v>
      </c>
      <c r="E38">
        <f ca="1">RANDBETWEEN(0,10000)</f>
        <v>9850</v>
      </c>
      <c r="F38">
        <f ca="1">RANDBETWEEN(0,10000)</f>
        <v>1085</v>
      </c>
      <c r="G38">
        <f ca="1">RANDBETWEEN(0,10000)</f>
        <v>6355</v>
      </c>
      <c r="H38">
        <f ca="1">RANDBETWEEN(0,10000)</f>
        <v>3924</v>
      </c>
      <c r="I38">
        <f ca="1">RANDBETWEEN(0,10000)</f>
        <v>4249</v>
      </c>
      <c r="J38">
        <f ca="1">RANDBETWEEN(0,10000)</f>
        <v>6829</v>
      </c>
      <c r="K38">
        <f ca="1">RANDBETWEEN(0,10000)</f>
        <v>1498</v>
      </c>
      <c r="L38">
        <f ca="1">RANDBETWEEN(0,10000)</f>
        <v>5397</v>
      </c>
      <c r="M38">
        <f ca="1">RANDBETWEEN(0,10000)</f>
        <v>1604</v>
      </c>
      <c r="N38">
        <f ca="1">RANDBETWEEN(0,10000)</f>
        <v>2622</v>
      </c>
      <c r="O38">
        <f ca="1">RANDBETWEEN(0,10000)</f>
        <v>5924</v>
      </c>
      <c r="P38">
        <f ca="1">RANDBETWEEN(0,10000)</f>
        <v>1499</v>
      </c>
      <c r="Q38">
        <f ca="1">RANDBETWEEN(0,10000)</f>
        <v>5655</v>
      </c>
      <c r="R38">
        <f ca="1">RANDBETWEEN(0,10000)</f>
        <v>9687</v>
      </c>
      <c r="S38">
        <f ca="1">RANDBETWEEN(0,10000)</f>
        <v>4623</v>
      </c>
      <c r="T38">
        <f ca="1">RANDBETWEEN(0,10000)</f>
        <v>3221</v>
      </c>
      <c r="U38">
        <f ca="1">RANDBETWEEN(0,10000)</f>
        <v>2417</v>
      </c>
      <c r="V38">
        <f ca="1">RANDBETWEEN(0,10000)</f>
        <v>8126</v>
      </c>
    </row>
    <row r="39" spans="1:22" x14ac:dyDescent="0.25">
      <c r="A39">
        <f ca="1">RANDBETWEEN(0,10000)</f>
        <v>7603</v>
      </c>
      <c r="B39">
        <f ca="1">RANDBETWEEN(0,10000)</f>
        <v>4255</v>
      </c>
      <c r="C39">
        <f ca="1">RANDBETWEEN(0,10000)</f>
        <v>1907</v>
      </c>
      <c r="D39">
        <f ca="1">RANDBETWEEN(0,10000)</f>
        <v>2007</v>
      </c>
      <c r="E39">
        <f ca="1">RANDBETWEEN(0,10000)</f>
        <v>7524</v>
      </c>
      <c r="F39">
        <f ca="1">RANDBETWEEN(0,10000)</f>
        <v>4010</v>
      </c>
      <c r="G39">
        <f ca="1">RANDBETWEEN(0,10000)</f>
        <v>5809</v>
      </c>
      <c r="H39">
        <f ca="1">RANDBETWEEN(0,10000)</f>
        <v>6204</v>
      </c>
      <c r="I39">
        <f ca="1">RANDBETWEEN(0,10000)</f>
        <v>3066</v>
      </c>
      <c r="J39">
        <f ca="1">RANDBETWEEN(0,10000)</f>
        <v>3821</v>
      </c>
      <c r="K39">
        <f ca="1">RANDBETWEEN(0,10000)</f>
        <v>3520</v>
      </c>
      <c r="L39">
        <f ca="1">RANDBETWEEN(0,10000)</f>
        <v>5887</v>
      </c>
      <c r="M39">
        <f ca="1">RANDBETWEEN(0,10000)</f>
        <v>9606</v>
      </c>
      <c r="N39">
        <f ca="1">RANDBETWEEN(0,10000)</f>
        <v>3788</v>
      </c>
      <c r="O39">
        <f ca="1">RANDBETWEEN(0,10000)</f>
        <v>5027</v>
      </c>
      <c r="P39">
        <f ca="1">RANDBETWEEN(0,10000)</f>
        <v>1537</v>
      </c>
      <c r="Q39">
        <f ca="1">RANDBETWEEN(0,10000)</f>
        <v>3553</v>
      </c>
      <c r="R39">
        <f ca="1">RANDBETWEEN(0,10000)</f>
        <v>7166</v>
      </c>
      <c r="S39">
        <f ca="1">RANDBETWEEN(0,10000)</f>
        <v>7175</v>
      </c>
      <c r="T39">
        <f ca="1">RANDBETWEEN(0,10000)</f>
        <v>9152</v>
      </c>
      <c r="U39">
        <f ca="1">RANDBETWEEN(0,10000)</f>
        <v>6171</v>
      </c>
      <c r="V39">
        <f ca="1">RANDBETWEEN(0,10000)</f>
        <v>2803</v>
      </c>
    </row>
    <row r="40" spans="1:22" x14ac:dyDescent="0.25">
      <c r="A40">
        <f ca="1">RANDBETWEEN(0,10000)</f>
        <v>7055</v>
      </c>
      <c r="B40">
        <f ca="1">RANDBETWEEN(0,10000)</f>
        <v>8591</v>
      </c>
      <c r="C40">
        <f ca="1">RANDBETWEEN(0,10000)</f>
        <v>7602</v>
      </c>
      <c r="D40">
        <f ca="1">RANDBETWEEN(0,10000)</f>
        <v>8723</v>
      </c>
      <c r="E40">
        <f ca="1">RANDBETWEEN(0,10000)</f>
        <v>7768</v>
      </c>
      <c r="F40">
        <f ca="1">RANDBETWEEN(0,10000)</f>
        <v>352</v>
      </c>
      <c r="G40">
        <f ca="1">RANDBETWEEN(0,10000)</f>
        <v>6332</v>
      </c>
      <c r="H40">
        <f ca="1">RANDBETWEEN(0,10000)</f>
        <v>2256</v>
      </c>
      <c r="I40">
        <f ca="1">RANDBETWEEN(0,10000)</f>
        <v>1383</v>
      </c>
      <c r="J40">
        <f ca="1">RANDBETWEEN(0,10000)</f>
        <v>8347</v>
      </c>
      <c r="K40">
        <f ca="1">RANDBETWEEN(0,10000)</f>
        <v>1939</v>
      </c>
      <c r="L40">
        <f ca="1">RANDBETWEEN(0,10000)</f>
        <v>897</v>
      </c>
      <c r="M40">
        <f ca="1">RANDBETWEEN(0,10000)</f>
        <v>9042</v>
      </c>
      <c r="N40">
        <f ca="1">RANDBETWEEN(0,10000)</f>
        <v>2376</v>
      </c>
      <c r="O40">
        <f ca="1">RANDBETWEEN(0,10000)</f>
        <v>4186</v>
      </c>
      <c r="P40">
        <f ca="1">RANDBETWEEN(0,10000)</f>
        <v>7519</v>
      </c>
      <c r="Q40">
        <f ca="1">RANDBETWEEN(0,10000)</f>
        <v>4342</v>
      </c>
      <c r="R40">
        <f ca="1">RANDBETWEEN(0,10000)</f>
        <v>7345</v>
      </c>
      <c r="S40">
        <f ca="1">RANDBETWEEN(0,10000)</f>
        <v>9846</v>
      </c>
      <c r="T40">
        <f ca="1">RANDBETWEEN(0,10000)</f>
        <v>7968</v>
      </c>
      <c r="U40">
        <f ca="1">RANDBETWEEN(0,10000)</f>
        <v>3678</v>
      </c>
      <c r="V40">
        <f ca="1">RANDBETWEEN(0,10000)</f>
        <v>7301</v>
      </c>
    </row>
    <row r="41" spans="1:22" x14ac:dyDescent="0.25">
      <c r="A41">
        <f ca="1">RANDBETWEEN(0,10000)</f>
        <v>17</v>
      </c>
      <c r="B41">
        <f ca="1">RANDBETWEEN(0,10000)</f>
        <v>8866</v>
      </c>
      <c r="C41">
        <f ca="1">RANDBETWEEN(0,10000)</f>
        <v>3240</v>
      </c>
      <c r="D41">
        <f ca="1">RANDBETWEEN(0,10000)</f>
        <v>2699</v>
      </c>
      <c r="E41">
        <f ca="1">RANDBETWEEN(0,10000)</f>
        <v>6659</v>
      </c>
      <c r="F41">
        <f ca="1">RANDBETWEEN(0,10000)</f>
        <v>54</v>
      </c>
      <c r="G41">
        <f ca="1">RANDBETWEEN(0,10000)</f>
        <v>5097</v>
      </c>
      <c r="H41">
        <f ca="1">RANDBETWEEN(0,10000)</f>
        <v>9428</v>
      </c>
      <c r="I41">
        <f ca="1">RANDBETWEEN(0,10000)</f>
        <v>2086</v>
      </c>
      <c r="J41">
        <f ca="1">RANDBETWEEN(0,10000)</f>
        <v>9222</v>
      </c>
      <c r="K41">
        <f ca="1">RANDBETWEEN(0,10000)</f>
        <v>4316</v>
      </c>
      <c r="L41">
        <f ca="1">RANDBETWEEN(0,10000)</f>
        <v>3740</v>
      </c>
      <c r="M41">
        <f ca="1">RANDBETWEEN(0,10000)</f>
        <v>6010</v>
      </c>
      <c r="N41">
        <f ca="1">RANDBETWEEN(0,10000)</f>
        <v>8885</v>
      </c>
      <c r="O41">
        <f ca="1">RANDBETWEEN(0,10000)</f>
        <v>5262</v>
      </c>
      <c r="P41">
        <f ca="1">RANDBETWEEN(0,10000)</f>
        <v>9886</v>
      </c>
      <c r="Q41">
        <f ca="1">RANDBETWEEN(0,10000)</f>
        <v>1919</v>
      </c>
      <c r="R41">
        <f ca="1">RANDBETWEEN(0,10000)</f>
        <v>1593</v>
      </c>
      <c r="S41">
        <f ca="1">RANDBETWEEN(0,10000)</f>
        <v>2899</v>
      </c>
      <c r="T41">
        <f ca="1">RANDBETWEEN(0,10000)</f>
        <v>1766</v>
      </c>
      <c r="U41">
        <f ca="1">RANDBETWEEN(0,10000)</f>
        <v>9564</v>
      </c>
      <c r="V41">
        <f ca="1">RANDBETWEEN(0,10000)</f>
        <v>9521</v>
      </c>
    </row>
    <row r="42" spans="1:22" x14ac:dyDescent="0.25">
      <c r="A42">
        <f ca="1">RANDBETWEEN(0,10000)</f>
        <v>2681</v>
      </c>
      <c r="B42">
        <f ca="1">RANDBETWEEN(0,10000)</f>
        <v>7184</v>
      </c>
      <c r="C42">
        <f ca="1">RANDBETWEEN(0,10000)</f>
        <v>5868</v>
      </c>
      <c r="D42">
        <f ca="1">RANDBETWEEN(0,10000)</f>
        <v>1065</v>
      </c>
      <c r="E42">
        <f ca="1">RANDBETWEEN(0,10000)</f>
        <v>4157</v>
      </c>
      <c r="F42">
        <f ca="1">RANDBETWEEN(0,10000)</f>
        <v>7585</v>
      </c>
      <c r="G42">
        <f ca="1">RANDBETWEEN(0,10000)</f>
        <v>9905</v>
      </c>
      <c r="H42">
        <f ca="1">RANDBETWEEN(0,10000)</f>
        <v>6175</v>
      </c>
      <c r="I42">
        <f ca="1">RANDBETWEEN(0,10000)</f>
        <v>8521</v>
      </c>
      <c r="J42">
        <f ca="1">RANDBETWEEN(0,10000)</f>
        <v>7516</v>
      </c>
      <c r="K42">
        <f ca="1">RANDBETWEEN(0,10000)</f>
        <v>4105</v>
      </c>
      <c r="L42">
        <f ca="1">RANDBETWEEN(0,10000)</f>
        <v>4263</v>
      </c>
      <c r="M42">
        <f ca="1">RANDBETWEEN(0,10000)</f>
        <v>4693</v>
      </c>
      <c r="N42">
        <f ca="1">RANDBETWEEN(0,10000)</f>
        <v>1497</v>
      </c>
      <c r="O42">
        <f ca="1">RANDBETWEEN(0,10000)</f>
        <v>9679</v>
      </c>
      <c r="P42">
        <f ca="1">RANDBETWEEN(0,10000)</f>
        <v>8651</v>
      </c>
      <c r="Q42">
        <f ca="1">RANDBETWEEN(0,10000)</f>
        <v>3957</v>
      </c>
      <c r="R42">
        <f ca="1">RANDBETWEEN(0,10000)</f>
        <v>7602</v>
      </c>
      <c r="S42">
        <f ca="1">RANDBETWEEN(0,10000)</f>
        <v>4717</v>
      </c>
      <c r="T42">
        <f ca="1">RANDBETWEEN(0,10000)</f>
        <v>9521</v>
      </c>
      <c r="U42">
        <f ca="1">RANDBETWEEN(0,10000)</f>
        <v>9367</v>
      </c>
      <c r="V42">
        <f ca="1">RANDBETWEEN(0,10000)</f>
        <v>5528</v>
      </c>
    </row>
    <row r="43" spans="1:22" x14ac:dyDescent="0.25">
      <c r="A43">
        <f ca="1">RANDBETWEEN(0,10000)</f>
        <v>7606</v>
      </c>
      <c r="B43">
        <f ca="1">RANDBETWEEN(0,10000)</f>
        <v>2196</v>
      </c>
      <c r="C43">
        <f ca="1">RANDBETWEEN(0,10000)</f>
        <v>107</v>
      </c>
      <c r="D43">
        <f ca="1">RANDBETWEEN(0,10000)</f>
        <v>4326</v>
      </c>
      <c r="E43">
        <f ca="1">RANDBETWEEN(0,10000)</f>
        <v>4683</v>
      </c>
      <c r="F43">
        <f ca="1">RANDBETWEEN(0,10000)</f>
        <v>4395</v>
      </c>
      <c r="G43">
        <f ca="1">RANDBETWEEN(0,10000)</f>
        <v>1148</v>
      </c>
      <c r="H43">
        <f ca="1">RANDBETWEEN(0,10000)</f>
        <v>138</v>
      </c>
      <c r="I43">
        <f ca="1">RANDBETWEEN(0,10000)</f>
        <v>3132</v>
      </c>
      <c r="J43">
        <f ca="1">RANDBETWEEN(0,10000)</f>
        <v>4372</v>
      </c>
      <c r="K43">
        <f ca="1">RANDBETWEEN(0,10000)</f>
        <v>2750</v>
      </c>
      <c r="L43">
        <f ca="1">RANDBETWEEN(0,10000)</f>
        <v>965</v>
      </c>
      <c r="M43">
        <f ca="1">RANDBETWEEN(0,10000)</f>
        <v>6754</v>
      </c>
      <c r="N43">
        <f ca="1">RANDBETWEEN(0,10000)</f>
        <v>3129</v>
      </c>
      <c r="O43">
        <f ca="1">RANDBETWEEN(0,10000)</f>
        <v>3717</v>
      </c>
      <c r="P43">
        <f ca="1">RANDBETWEEN(0,10000)</f>
        <v>9404</v>
      </c>
      <c r="Q43">
        <f ca="1">RANDBETWEEN(0,10000)</f>
        <v>8104</v>
      </c>
      <c r="R43">
        <f ca="1">RANDBETWEEN(0,10000)</f>
        <v>4843</v>
      </c>
      <c r="S43">
        <f ca="1">RANDBETWEEN(0,10000)</f>
        <v>5655</v>
      </c>
      <c r="T43">
        <f ca="1">RANDBETWEEN(0,10000)</f>
        <v>727</v>
      </c>
      <c r="U43">
        <f ca="1">RANDBETWEEN(0,10000)</f>
        <v>1329</v>
      </c>
      <c r="V43">
        <f ca="1">RANDBETWEEN(0,10000)</f>
        <v>1023</v>
      </c>
    </row>
    <row r="44" spans="1:22" x14ac:dyDescent="0.25">
      <c r="A44">
        <f ca="1">RANDBETWEEN(0,10000)</f>
        <v>4404</v>
      </c>
      <c r="B44">
        <f ca="1">RANDBETWEEN(0,10000)</f>
        <v>2673</v>
      </c>
      <c r="C44">
        <f ca="1">RANDBETWEEN(0,10000)</f>
        <v>3995</v>
      </c>
      <c r="D44">
        <f ca="1">RANDBETWEEN(0,10000)</f>
        <v>5507</v>
      </c>
      <c r="E44">
        <f ca="1">RANDBETWEEN(0,10000)</f>
        <v>2935</v>
      </c>
      <c r="F44">
        <f ca="1">RANDBETWEEN(0,10000)</f>
        <v>1074</v>
      </c>
      <c r="G44">
        <f ca="1">RANDBETWEEN(0,10000)</f>
        <v>1956</v>
      </c>
      <c r="H44">
        <f ca="1">RANDBETWEEN(0,10000)</f>
        <v>3117</v>
      </c>
      <c r="I44">
        <f ca="1">RANDBETWEEN(0,10000)</f>
        <v>3158</v>
      </c>
      <c r="J44">
        <f ca="1">RANDBETWEEN(0,10000)</f>
        <v>2099</v>
      </c>
      <c r="K44">
        <f ca="1">RANDBETWEEN(0,10000)</f>
        <v>4058</v>
      </c>
      <c r="L44">
        <f ca="1">RANDBETWEEN(0,10000)</f>
        <v>5525</v>
      </c>
      <c r="M44">
        <f ca="1">RANDBETWEEN(0,10000)</f>
        <v>7056</v>
      </c>
      <c r="N44">
        <f ca="1">RANDBETWEEN(0,10000)</f>
        <v>3303</v>
      </c>
      <c r="O44">
        <f ca="1">RANDBETWEEN(0,10000)</f>
        <v>3321</v>
      </c>
      <c r="P44">
        <f ca="1">RANDBETWEEN(0,10000)</f>
        <v>6382</v>
      </c>
      <c r="Q44">
        <f ca="1">RANDBETWEEN(0,10000)</f>
        <v>3353</v>
      </c>
      <c r="R44">
        <f ca="1">RANDBETWEEN(0,10000)</f>
        <v>2150</v>
      </c>
      <c r="S44">
        <f ca="1">RANDBETWEEN(0,10000)</f>
        <v>1369</v>
      </c>
      <c r="T44">
        <f ca="1">RANDBETWEEN(0,10000)</f>
        <v>3196</v>
      </c>
      <c r="U44">
        <f ca="1">RANDBETWEEN(0,10000)</f>
        <v>6768</v>
      </c>
      <c r="V44">
        <f ca="1">RANDBETWEEN(0,10000)</f>
        <v>9228</v>
      </c>
    </row>
    <row r="45" spans="1:22" x14ac:dyDescent="0.25">
      <c r="A45">
        <f ca="1">RANDBETWEEN(0,10000)</f>
        <v>684</v>
      </c>
      <c r="B45">
        <f ca="1">RANDBETWEEN(0,10000)</f>
        <v>1039</v>
      </c>
      <c r="C45">
        <f ca="1">RANDBETWEEN(0,10000)</f>
        <v>774</v>
      </c>
      <c r="D45">
        <f ca="1">RANDBETWEEN(0,10000)</f>
        <v>7713</v>
      </c>
      <c r="E45">
        <f ca="1">RANDBETWEEN(0,10000)</f>
        <v>3812</v>
      </c>
      <c r="F45">
        <f ca="1">RANDBETWEEN(0,10000)</f>
        <v>4398</v>
      </c>
      <c r="G45">
        <f ca="1">RANDBETWEEN(0,10000)</f>
        <v>3113</v>
      </c>
      <c r="H45">
        <f ca="1">RANDBETWEEN(0,10000)</f>
        <v>5889</v>
      </c>
      <c r="I45">
        <f ca="1">RANDBETWEEN(0,10000)</f>
        <v>7253</v>
      </c>
      <c r="J45">
        <f ca="1">RANDBETWEEN(0,10000)</f>
        <v>9568</v>
      </c>
      <c r="K45">
        <f ca="1">RANDBETWEEN(0,10000)</f>
        <v>2215</v>
      </c>
      <c r="L45">
        <f ca="1">RANDBETWEEN(0,10000)</f>
        <v>4554</v>
      </c>
      <c r="M45">
        <f ca="1">RANDBETWEEN(0,10000)</f>
        <v>2832</v>
      </c>
      <c r="N45">
        <f ca="1">RANDBETWEEN(0,10000)</f>
        <v>5919</v>
      </c>
      <c r="O45">
        <f ca="1">RANDBETWEEN(0,10000)</f>
        <v>1663</v>
      </c>
      <c r="P45">
        <f ca="1">RANDBETWEEN(0,10000)</f>
        <v>2281</v>
      </c>
      <c r="Q45">
        <f ca="1">RANDBETWEEN(0,10000)</f>
        <v>3913</v>
      </c>
      <c r="R45">
        <f ca="1">RANDBETWEEN(0,10000)</f>
        <v>4837</v>
      </c>
      <c r="S45">
        <f ca="1">RANDBETWEEN(0,10000)</f>
        <v>3659</v>
      </c>
      <c r="T45">
        <f ca="1">RANDBETWEEN(0,10000)</f>
        <v>9749</v>
      </c>
      <c r="U45">
        <f ca="1">RANDBETWEEN(0,10000)</f>
        <v>4406</v>
      </c>
      <c r="V45">
        <f ca="1">RANDBETWEEN(0,10000)</f>
        <v>4169</v>
      </c>
    </row>
    <row r="46" spans="1:22" x14ac:dyDescent="0.25">
      <c r="A46">
        <f ca="1">RANDBETWEEN(0,10000)</f>
        <v>3100</v>
      </c>
      <c r="B46">
        <f ca="1">RANDBETWEEN(0,10000)</f>
        <v>7909</v>
      </c>
      <c r="C46">
        <f ca="1">RANDBETWEEN(0,10000)</f>
        <v>3271</v>
      </c>
      <c r="D46">
        <f ca="1">RANDBETWEEN(0,10000)</f>
        <v>6809</v>
      </c>
      <c r="E46">
        <f ca="1">RANDBETWEEN(0,10000)</f>
        <v>3457</v>
      </c>
      <c r="F46">
        <f ca="1">RANDBETWEEN(0,10000)</f>
        <v>2458</v>
      </c>
      <c r="G46">
        <f ca="1">RANDBETWEEN(0,10000)</f>
        <v>1543</v>
      </c>
      <c r="H46">
        <f ca="1">RANDBETWEEN(0,10000)</f>
        <v>3625</v>
      </c>
      <c r="I46">
        <f ca="1">RANDBETWEEN(0,10000)</f>
        <v>205</v>
      </c>
      <c r="J46">
        <f ca="1">RANDBETWEEN(0,10000)</f>
        <v>7329</v>
      </c>
      <c r="K46">
        <f ca="1">RANDBETWEEN(0,10000)</f>
        <v>6736</v>
      </c>
      <c r="L46">
        <f ca="1">RANDBETWEEN(0,10000)</f>
        <v>1132</v>
      </c>
      <c r="M46">
        <f ca="1">RANDBETWEEN(0,10000)</f>
        <v>8806</v>
      </c>
      <c r="N46">
        <f ca="1">RANDBETWEEN(0,10000)</f>
        <v>5562</v>
      </c>
      <c r="O46">
        <f ca="1">RANDBETWEEN(0,10000)</f>
        <v>7832</v>
      </c>
      <c r="P46">
        <f ca="1">RANDBETWEEN(0,10000)</f>
        <v>3731</v>
      </c>
      <c r="Q46">
        <f ca="1">RANDBETWEEN(0,10000)</f>
        <v>8667</v>
      </c>
      <c r="R46">
        <f ca="1">RANDBETWEEN(0,10000)</f>
        <v>5781</v>
      </c>
      <c r="S46">
        <f ca="1">RANDBETWEEN(0,10000)</f>
        <v>4932</v>
      </c>
      <c r="T46">
        <f ca="1">RANDBETWEEN(0,10000)</f>
        <v>8949</v>
      </c>
      <c r="U46">
        <f ca="1">RANDBETWEEN(0,10000)</f>
        <v>9577</v>
      </c>
      <c r="V46">
        <f ca="1">RANDBETWEEN(0,10000)</f>
        <v>6457</v>
      </c>
    </row>
    <row r="47" spans="1:22" x14ac:dyDescent="0.25">
      <c r="A47">
        <f ca="1">RANDBETWEEN(0,10000)</f>
        <v>2827</v>
      </c>
      <c r="B47">
        <f ca="1">RANDBETWEEN(0,10000)</f>
        <v>516</v>
      </c>
      <c r="C47">
        <f ca="1">RANDBETWEEN(0,10000)</f>
        <v>5549</v>
      </c>
      <c r="D47">
        <f ca="1">RANDBETWEEN(0,10000)</f>
        <v>971</v>
      </c>
      <c r="E47">
        <f ca="1">RANDBETWEEN(0,10000)</f>
        <v>6141</v>
      </c>
      <c r="F47">
        <f ca="1">RANDBETWEEN(0,10000)</f>
        <v>3741</v>
      </c>
      <c r="G47">
        <f ca="1">RANDBETWEEN(0,10000)</f>
        <v>4526</v>
      </c>
      <c r="H47">
        <f ca="1">RANDBETWEEN(0,10000)</f>
        <v>5322</v>
      </c>
      <c r="I47">
        <f ca="1">RANDBETWEEN(0,10000)</f>
        <v>9775</v>
      </c>
      <c r="J47">
        <f ca="1">RANDBETWEEN(0,10000)</f>
        <v>8752</v>
      </c>
      <c r="K47">
        <f ca="1">RANDBETWEEN(0,10000)</f>
        <v>1151</v>
      </c>
      <c r="L47">
        <f ca="1">RANDBETWEEN(0,10000)</f>
        <v>5758</v>
      </c>
      <c r="M47">
        <f ca="1">RANDBETWEEN(0,10000)</f>
        <v>1369</v>
      </c>
      <c r="N47">
        <f ca="1">RANDBETWEEN(0,10000)</f>
        <v>8943</v>
      </c>
      <c r="O47">
        <f ca="1">RANDBETWEEN(0,10000)</f>
        <v>6692</v>
      </c>
      <c r="P47">
        <f ca="1">RANDBETWEEN(0,10000)</f>
        <v>5135</v>
      </c>
      <c r="Q47">
        <f ca="1">RANDBETWEEN(0,10000)</f>
        <v>9381</v>
      </c>
      <c r="R47">
        <f ca="1">RANDBETWEEN(0,10000)</f>
        <v>5418</v>
      </c>
      <c r="S47">
        <f ca="1">RANDBETWEEN(0,10000)</f>
        <v>4202</v>
      </c>
      <c r="T47">
        <f ca="1">RANDBETWEEN(0,10000)</f>
        <v>1499</v>
      </c>
      <c r="U47">
        <f ca="1">RANDBETWEEN(0,10000)</f>
        <v>2301</v>
      </c>
      <c r="V47">
        <f ca="1">RANDBETWEEN(0,10000)</f>
        <v>656</v>
      </c>
    </row>
    <row r="48" spans="1:22" x14ac:dyDescent="0.25">
      <c r="A48">
        <f ca="1">RANDBETWEEN(0,10000)</f>
        <v>7269</v>
      </c>
      <c r="B48">
        <f ca="1">RANDBETWEEN(0,10000)</f>
        <v>5588</v>
      </c>
      <c r="C48">
        <f ca="1">RANDBETWEEN(0,10000)</f>
        <v>9952</v>
      </c>
      <c r="D48">
        <f ca="1">RANDBETWEEN(0,10000)</f>
        <v>5937</v>
      </c>
      <c r="E48">
        <f ca="1">RANDBETWEEN(0,10000)</f>
        <v>8074</v>
      </c>
      <c r="F48">
        <f ca="1">RANDBETWEEN(0,10000)</f>
        <v>1696</v>
      </c>
      <c r="G48">
        <f ca="1">RANDBETWEEN(0,10000)</f>
        <v>7730</v>
      </c>
      <c r="H48">
        <f ca="1">RANDBETWEEN(0,10000)</f>
        <v>8825</v>
      </c>
      <c r="I48">
        <f ca="1">RANDBETWEEN(0,10000)</f>
        <v>1700</v>
      </c>
      <c r="J48">
        <f ca="1">RANDBETWEEN(0,10000)</f>
        <v>393</v>
      </c>
      <c r="K48">
        <f ca="1">RANDBETWEEN(0,10000)</f>
        <v>902</v>
      </c>
      <c r="L48">
        <f ca="1">RANDBETWEEN(0,10000)</f>
        <v>7525</v>
      </c>
      <c r="M48">
        <f ca="1">RANDBETWEEN(0,10000)</f>
        <v>1437</v>
      </c>
      <c r="N48">
        <f ca="1">RANDBETWEEN(0,10000)</f>
        <v>7099</v>
      </c>
      <c r="O48">
        <f ca="1">RANDBETWEEN(0,10000)</f>
        <v>6996</v>
      </c>
      <c r="P48">
        <f ca="1">RANDBETWEEN(0,10000)</f>
        <v>2270</v>
      </c>
      <c r="Q48">
        <f ca="1">RANDBETWEEN(0,10000)</f>
        <v>8839</v>
      </c>
      <c r="R48">
        <f ca="1">RANDBETWEEN(0,10000)</f>
        <v>5629</v>
      </c>
      <c r="S48">
        <f ca="1">RANDBETWEEN(0,10000)</f>
        <v>3778</v>
      </c>
      <c r="T48">
        <f ca="1">RANDBETWEEN(0,10000)</f>
        <v>8333</v>
      </c>
      <c r="U48">
        <f ca="1">RANDBETWEEN(0,10000)</f>
        <v>8609</v>
      </c>
      <c r="V48">
        <f ca="1">RANDBETWEEN(0,10000)</f>
        <v>6406</v>
      </c>
    </row>
    <row r="49" spans="1:22" x14ac:dyDescent="0.25">
      <c r="A49">
        <f ca="1">RANDBETWEEN(0,10000)</f>
        <v>8722</v>
      </c>
      <c r="B49">
        <f ca="1">RANDBETWEEN(0,10000)</f>
        <v>8483</v>
      </c>
      <c r="C49">
        <f ca="1">RANDBETWEEN(0,10000)</f>
        <v>9377</v>
      </c>
      <c r="D49">
        <f ca="1">RANDBETWEEN(0,10000)</f>
        <v>9806</v>
      </c>
      <c r="E49">
        <f ca="1">RANDBETWEEN(0,10000)</f>
        <v>2367</v>
      </c>
      <c r="F49">
        <f ca="1">RANDBETWEEN(0,10000)</f>
        <v>6779</v>
      </c>
      <c r="G49">
        <f ca="1">RANDBETWEEN(0,10000)</f>
        <v>5681</v>
      </c>
      <c r="H49">
        <f ca="1">RANDBETWEEN(0,10000)</f>
        <v>8346</v>
      </c>
      <c r="I49">
        <f ca="1">RANDBETWEEN(0,10000)</f>
        <v>4850</v>
      </c>
      <c r="J49">
        <f ca="1">RANDBETWEEN(0,10000)</f>
        <v>9278</v>
      </c>
      <c r="K49">
        <f ca="1">RANDBETWEEN(0,10000)</f>
        <v>6738</v>
      </c>
      <c r="L49">
        <f ca="1">RANDBETWEEN(0,10000)</f>
        <v>9085</v>
      </c>
      <c r="M49">
        <f ca="1">RANDBETWEEN(0,10000)</f>
        <v>1438</v>
      </c>
      <c r="N49">
        <f ca="1">RANDBETWEEN(0,10000)</f>
        <v>4692</v>
      </c>
      <c r="O49">
        <f ca="1">RANDBETWEEN(0,10000)</f>
        <v>9536</v>
      </c>
      <c r="P49">
        <f ca="1">RANDBETWEEN(0,10000)</f>
        <v>4536</v>
      </c>
      <c r="Q49">
        <f ca="1">RANDBETWEEN(0,10000)</f>
        <v>6903</v>
      </c>
      <c r="R49">
        <f ca="1">RANDBETWEEN(0,10000)</f>
        <v>80</v>
      </c>
      <c r="S49">
        <f ca="1">RANDBETWEEN(0,10000)</f>
        <v>7745</v>
      </c>
      <c r="T49">
        <f ca="1">RANDBETWEEN(0,10000)</f>
        <v>1606</v>
      </c>
      <c r="U49">
        <f ca="1">RANDBETWEEN(0,10000)</f>
        <v>9902</v>
      </c>
      <c r="V49">
        <f ca="1">RANDBETWEEN(0,10000)</f>
        <v>5829</v>
      </c>
    </row>
    <row r="50" spans="1:22" x14ac:dyDescent="0.25">
      <c r="A50">
        <f ca="1">RANDBETWEEN(0,10000)</f>
        <v>3992</v>
      </c>
      <c r="B50">
        <f ca="1">RANDBETWEEN(0,10000)</f>
        <v>7268</v>
      </c>
      <c r="C50">
        <f ca="1">RANDBETWEEN(0,10000)</f>
        <v>3886</v>
      </c>
      <c r="D50">
        <f ca="1">RANDBETWEEN(0,10000)</f>
        <v>7502</v>
      </c>
      <c r="E50">
        <f ca="1">RANDBETWEEN(0,10000)</f>
        <v>8846</v>
      </c>
      <c r="F50">
        <f ca="1">RANDBETWEEN(0,10000)</f>
        <v>2741</v>
      </c>
      <c r="G50">
        <f ca="1">RANDBETWEEN(0,10000)</f>
        <v>4520</v>
      </c>
      <c r="H50">
        <f ca="1">RANDBETWEEN(0,10000)</f>
        <v>9796</v>
      </c>
      <c r="I50">
        <f ca="1">RANDBETWEEN(0,10000)</f>
        <v>5521</v>
      </c>
      <c r="J50">
        <f ca="1">RANDBETWEEN(0,10000)</f>
        <v>4561</v>
      </c>
      <c r="K50">
        <f ca="1">RANDBETWEEN(0,10000)</f>
        <v>8169</v>
      </c>
      <c r="L50">
        <f ca="1">RANDBETWEEN(0,10000)</f>
        <v>3302</v>
      </c>
      <c r="M50">
        <f ca="1">RANDBETWEEN(0,10000)</f>
        <v>8771</v>
      </c>
      <c r="N50">
        <f ca="1">RANDBETWEEN(0,10000)</f>
        <v>6383</v>
      </c>
      <c r="O50">
        <f ca="1">RANDBETWEEN(0,10000)</f>
        <v>236</v>
      </c>
      <c r="P50">
        <f ca="1">RANDBETWEEN(0,10000)</f>
        <v>3315</v>
      </c>
      <c r="Q50">
        <f ca="1">RANDBETWEEN(0,10000)</f>
        <v>6724</v>
      </c>
      <c r="R50">
        <f ca="1">RANDBETWEEN(0,10000)</f>
        <v>7212</v>
      </c>
      <c r="S50">
        <f ca="1">RANDBETWEEN(0,10000)</f>
        <v>9068</v>
      </c>
      <c r="T50">
        <f ca="1">RANDBETWEEN(0,10000)</f>
        <v>8746</v>
      </c>
      <c r="U50">
        <f ca="1">RANDBETWEEN(0,10000)</f>
        <v>9982</v>
      </c>
      <c r="V50">
        <f ca="1">RANDBETWEEN(0,10000)</f>
        <v>9104</v>
      </c>
    </row>
    <row r="51" spans="1:22" x14ac:dyDescent="0.25">
      <c r="A51">
        <f ca="1">RANDBETWEEN(0,10000)</f>
        <v>3166</v>
      </c>
      <c r="B51">
        <f ca="1">RANDBETWEEN(0,10000)</f>
        <v>4120</v>
      </c>
      <c r="C51">
        <f ca="1">RANDBETWEEN(0,10000)</f>
        <v>8145</v>
      </c>
      <c r="D51">
        <f ca="1">RANDBETWEEN(0,10000)</f>
        <v>6684</v>
      </c>
      <c r="E51">
        <f ca="1">RANDBETWEEN(0,10000)</f>
        <v>8520</v>
      </c>
      <c r="F51">
        <f ca="1">RANDBETWEEN(0,10000)</f>
        <v>8876</v>
      </c>
      <c r="G51">
        <f ca="1">RANDBETWEEN(0,10000)</f>
        <v>3766</v>
      </c>
      <c r="H51">
        <f ca="1">RANDBETWEEN(0,10000)</f>
        <v>74</v>
      </c>
      <c r="I51">
        <f ca="1">RANDBETWEEN(0,10000)</f>
        <v>9915</v>
      </c>
      <c r="J51">
        <f ca="1">RANDBETWEEN(0,10000)</f>
        <v>2160</v>
      </c>
      <c r="K51">
        <f ca="1">RANDBETWEEN(0,10000)</f>
        <v>7353</v>
      </c>
      <c r="L51">
        <f ca="1">RANDBETWEEN(0,10000)</f>
        <v>3266</v>
      </c>
      <c r="M51">
        <f ca="1">RANDBETWEEN(0,10000)</f>
        <v>8821</v>
      </c>
      <c r="N51">
        <f ca="1">RANDBETWEEN(0,10000)</f>
        <v>1876</v>
      </c>
      <c r="O51">
        <f ca="1">RANDBETWEEN(0,10000)</f>
        <v>3732</v>
      </c>
      <c r="P51">
        <f ca="1">RANDBETWEEN(0,10000)</f>
        <v>6727</v>
      </c>
      <c r="Q51">
        <f ca="1">RANDBETWEEN(0,10000)</f>
        <v>5215</v>
      </c>
      <c r="R51">
        <f ca="1">RANDBETWEEN(0,10000)</f>
        <v>518</v>
      </c>
      <c r="S51">
        <f ca="1">RANDBETWEEN(0,10000)</f>
        <v>4284</v>
      </c>
      <c r="T51">
        <f ca="1">RANDBETWEEN(0,10000)</f>
        <v>5503</v>
      </c>
      <c r="U51">
        <f ca="1">RANDBETWEEN(0,10000)</f>
        <v>2852</v>
      </c>
      <c r="V51">
        <f ca="1">RANDBETWEEN(0,10000)</f>
        <v>4667</v>
      </c>
    </row>
    <row r="52" spans="1:22" x14ac:dyDescent="0.25">
      <c r="A52">
        <f ca="1">RANDBETWEEN(0,10000)</f>
        <v>8069</v>
      </c>
      <c r="B52">
        <f ca="1">RANDBETWEEN(0,10000)</f>
        <v>7068</v>
      </c>
      <c r="C52">
        <f ca="1">RANDBETWEEN(0,10000)</f>
        <v>8785</v>
      </c>
      <c r="D52">
        <f ca="1">RANDBETWEEN(0,10000)</f>
        <v>8423</v>
      </c>
      <c r="E52">
        <f ca="1">RANDBETWEEN(0,10000)</f>
        <v>6305</v>
      </c>
      <c r="F52">
        <f ca="1">RANDBETWEEN(0,10000)</f>
        <v>4666</v>
      </c>
      <c r="G52">
        <f ca="1">RANDBETWEEN(0,10000)</f>
        <v>3852</v>
      </c>
      <c r="H52">
        <f ca="1">RANDBETWEEN(0,10000)</f>
        <v>9311</v>
      </c>
      <c r="I52">
        <f ca="1">RANDBETWEEN(0,10000)</f>
        <v>2109</v>
      </c>
      <c r="J52">
        <f ca="1">RANDBETWEEN(0,10000)</f>
        <v>9901</v>
      </c>
      <c r="K52">
        <f ca="1">RANDBETWEEN(0,10000)</f>
        <v>1957</v>
      </c>
      <c r="L52">
        <f ca="1">RANDBETWEEN(0,10000)</f>
        <v>8513</v>
      </c>
      <c r="M52">
        <f ca="1">RANDBETWEEN(0,10000)</f>
        <v>3752</v>
      </c>
      <c r="N52">
        <f ca="1">RANDBETWEEN(0,10000)</f>
        <v>9788</v>
      </c>
      <c r="O52">
        <f ca="1">RANDBETWEEN(0,10000)</f>
        <v>3360</v>
      </c>
      <c r="P52">
        <f ca="1">RANDBETWEEN(0,10000)</f>
        <v>296</v>
      </c>
      <c r="Q52">
        <f ca="1">RANDBETWEEN(0,10000)</f>
        <v>6100</v>
      </c>
      <c r="R52">
        <f ca="1">RANDBETWEEN(0,10000)</f>
        <v>6074</v>
      </c>
      <c r="S52">
        <f ca="1">RANDBETWEEN(0,10000)</f>
        <v>9306</v>
      </c>
      <c r="T52">
        <f ca="1">RANDBETWEEN(0,10000)</f>
        <v>2189</v>
      </c>
      <c r="U52">
        <f ca="1">RANDBETWEEN(0,10000)</f>
        <v>2530</v>
      </c>
      <c r="V52">
        <f ca="1">RANDBETWEEN(0,10000)</f>
        <v>2156</v>
      </c>
    </row>
    <row r="53" spans="1:22" x14ac:dyDescent="0.25">
      <c r="A53">
        <f ca="1">RANDBETWEEN(0,10000)</f>
        <v>4524</v>
      </c>
      <c r="B53">
        <f ca="1">RANDBETWEEN(0,10000)</f>
        <v>1373</v>
      </c>
      <c r="C53">
        <f ca="1">RANDBETWEEN(0,10000)</f>
        <v>77</v>
      </c>
      <c r="D53">
        <f ca="1">RANDBETWEEN(0,10000)</f>
        <v>444</v>
      </c>
      <c r="E53">
        <f ca="1">RANDBETWEEN(0,10000)</f>
        <v>4876</v>
      </c>
      <c r="F53">
        <f ca="1">RANDBETWEEN(0,10000)</f>
        <v>6225</v>
      </c>
      <c r="G53">
        <f ca="1">RANDBETWEEN(0,10000)</f>
        <v>2601</v>
      </c>
      <c r="H53">
        <f ca="1">RANDBETWEEN(0,10000)</f>
        <v>1067</v>
      </c>
      <c r="I53">
        <f ca="1">RANDBETWEEN(0,10000)</f>
        <v>3209</v>
      </c>
      <c r="J53">
        <f ca="1">RANDBETWEEN(0,10000)</f>
        <v>5080</v>
      </c>
      <c r="K53">
        <f ca="1">RANDBETWEEN(0,10000)</f>
        <v>9320</v>
      </c>
      <c r="L53">
        <f ca="1">RANDBETWEEN(0,10000)</f>
        <v>9734</v>
      </c>
      <c r="M53">
        <f ca="1">RANDBETWEEN(0,10000)</f>
        <v>7157</v>
      </c>
      <c r="N53">
        <f ca="1">RANDBETWEEN(0,10000)</f>
        <v>9426</v>
      </c>
      <c r="O53">
        <f ca="1">RANDBETWEEN(0,10000)</f>
        <v>6191</v>
      </c>
      <c r="P53">
        <f ca="1">RANDBETWEEN(0,10000)</f>
        <v>6565</v>
      </c>
      <c r="Q53">
        <f ca="1">RANDBETWEEN(0,10000)</f>
        <v>1209</v>
      </c>
      <c r="R53">
        <f ca="1">RANDBETWEEN(0,10000)</f>
        <v>5631</v>
      </c>
      <c r="S53">
        <f ca="1">RANDBETWEEN(0,10000)</f>
        <v>3619</v>
      </c>
      <c r="T53">
        <f ca="1">RANDBETWEEN(0,10000)</f>
        <v>7970</v>
      </c>
      <c r="U53">
        <f ca="1">RANDBETWEEN(0,10000)</f>
        <v>7476</v>
      </c>
      <c r="V53">
        <f ca="1">RANDBETWEEN(0,10000)</f>
        <v>2990</v>
      </c>
    </row>
    <row r="54" spans="1:22" x14ac:dyDescent="0.25">
      <c r="A54">
        <f ca="1">RANDBETWEEN(0,10000)</f>
        <v>8421</v>
      </c>
      <c r="B54">
        <f ca="1">RANDBETWEEN(0,10000)</f>
        <v>9480</v>
      </c>
      <c r="C54">
        <f ca="1">RANDBETWEEN(0,10000)</f>
        <v>1400</v>
      </c>
      <c r="D54">
        <f ca="1">RANDBETWEEN(0,10000)</f>
        <v>5848</v>
      </c>
      <c r="E54">
        <f ca="1">RANDBETWEEN(0,10000)</f>
        <v>3374</v>
      </c>
      <c r="F54">
        <f ca="1">RANDBETWEEN(0,10000)</f>
        <v>9662</v>
      </c>
      <c r="G54">
        <f ca="1">RANDBETWEEN(0,10000)</f>
        <v>6734</v>
      </c>
      <c r="H54">
        <f ca="1">RANDBETWEEN(0,10000)</f>
        <v>9607</v>
      </c>
      <c r="I54">
        <f ca="1">RANDBETWEEN(0,10000)</f>
        <v>8544</v>
      </c>
      <c r="J54">
        <f ca="1">RANDBETWEEN(0,10000)</f>
        <v>1685</v>
      </c>
      <c r="K54">
        <f ca="1">RANDBETWEEN(0,10000)</f>
        <v>8245</v>
      </c>
      <c r="L54">
        <f ca="1">RANDBETWEEN(0,10000)</f>
        <v>1753</v>
      </c>
      <c r="M54">
        <f ca="1">RANDBETWEEN(0,10000)</f>
        <v>5919</v>
      </c>
      <c r="N54">
        <f ca="1">RANDBETWEEN(0,10000)</f>
        <v>7075</v>
      </c>
      <c r="O54">
        <f ca="1">RANDBETWEEN(0,10000)</f>
        <v>2046</v>
      </c>
      <c r="P54">
        <f ca="1">RANDBETWEEN(0,10000)</f>
        <v>4697</v>
      </c>
      <c r="Q54">
        <f ca="1">RANDBETWEEN(0,10000)</f>
        <v>3610</v>
      </c>
      <c r="R54">
        <f ca="1">RANDBETWEEN(0,10000)</f>
        <v>1377</v>
      </c>
      <c r="S54">
        <f ca="1">RANDBETWEEN(0,10000)</f>
        <v>14</v>
      </c>
      <c r="T54">
        <f ca="1">RANDBETWEEN(0,10000)</f>
        <v>4435</v>
      </c>
      <c r="U54">
        <f ca="1">RANDBETWEEN(0,10000)</f>
        <v>8942</v>
      </c>
      <c r="V54">
        <f ca="1">RANDBETWEEN(0,10000)</f>
        <v>159</v>
      </c>
    </row>
    <row r="55" spans="1:22" x14ac:dyDescent="0.25">
      <c r="A55">
        <f ca="1">RANDBETWEEN(0,10000)</f>
        <v>6879</v>
      </c>
      <c r="B55">
        <f ca="1">RANDBETWEEN(0,10000)</f>
        <v>9698</v>
      </c>
      <c r="C55">
        <f ca="1">RANDBETWEEN(0,10000)</f>
        <v>9335</v>
      </c>
      <c r="D55">
        <f ca="1">RANDBETWEEN(0,10000)</f>
        <v>8802</v>
      </c>
      <c r="E55">
        <f ca="1">RANDBETWEEN(0,10000)</f>
        <v>3</v>
      </c>
      <c r="F55">
        <f ca="1">RANDBETWEEN(0,10000)</f>
        <v>5382</v>
      </c>
      <c r="G55">
        <f ca="1">RANDBETWEEN(0,10000)</f>
        <v>9773</v>
      </c>
      <c r="H55">
        <f ca="1">RANDBETWEEN(0,10000)</f>
        <v>3711</v>
      </c>
      <c r="I55">
        <f ca="1">RANDBETWEEN(0,10000)</f>
        <v>126</v>
      </c>
      <c r="J55">
        <f ca="1">RANDBETWEEN(0,10000)</f>
        <v>9984</v>
      </c>
      <c r="K55">
        <f ca="1">RANDBETWEEN(0,10000)</f>
        <v>6333</v>
      </c>
      <c r="L55">
        <f ca="1">RANDBETWEEN(0,10000)</f>
        <v>4041</v>
      </c>
      <c r="M55">
        <f ca="1">RANDBETWEEN(0,10000)</f>
        <v>3535</v>
      </c>
      <c r="N55">
        <f ca="1">RANDBETWEEN(0,10000)</f>
        <v>5042</v>
      </c>
      <c r="O55">
        <f ca="1">RANDBETWEEN(0,10000)</f>
        <v>4429</v>
      </c>
      <c r="P55">
        <f ca="1">RANDBETWEEN(0,10000)</f>
        <v>1250</v>
      </c>
      <c r="Q55">
        <f ca="1">RANDBETWEEN(0,10000)</f>
        <v>9823</v>
      </c>
      <c r="R55">
        <f ca="1">RANDBETWEEN(0,10000)</f>
        <v>9900</v>
      </c>
      <c r="S55">
        <f ca="1">RANDBETWEEN(0,10000)</f>
        <v>266</v>
      </c>
      <c r="T55">
        <f ca="1">RANDBETWEEN(0,10000)</f>
        <v>7568</v>
      </c>
      <c r="U55">
        <f ca="1">RANDBETWEEN(0,10000)</f>
        <v>7302</v>
      </c>
      <c r="V55">
        <f ca="1">RANDBETWEEN(0,10000)</f>
        <v>3414</v>
      </c>
    </row>
    <row r="56" spans="1:22" x14ac:dyDescent="0.25">
      <c r="A56">
        <f ca="1">RANDBETWEEN(0,10000)</f>
        <v>8884</v>
      </c>
      <c r="B56">
        <f ca="1">RANDBETWEEN(0,10000)</f>
        <v>5512</v>
      </c>
      <c r="C56">
        <f ca="1">RANDBETWEEN(0,10000)</f>
        <v>5813</v>
      </c>
      <c r="D56">
        <f ca="1">RANDBETWEEN(0,10000)</f>
        <v>2442</v>
      </c>
      <c r="E56">
        <f ca="1">RANDBETWEEN(0,10000)</f>
        <v>8148</v>
      </c>
      <c r="F56">
        <f ca="1">RANDBETWEEN(0,10000)</f>
        <v>1429</v>
      </c>
      <c r="G56">
        <f ca="1">RANDBETWEEN(0,10000)</f>
        <v>9543</v>
      </c>
      <c r="H56">
        <f ca="1">RANDBETWEEN(0,10000)</f>
        <v>2574</v>
      </c>
      <c r="I56">
        <f ca="1">RANDBETWEEN(0,10000)</f>
        <v>1252</v>
      </c>
      <c r="J56">
        <f ca="1">RANDBETWEEN(0,10000)</f>
        <v>8082</v>
      </c>
      <c r="K56">
        <f ca="1">RANDBETWEEN(0,10000)</f>
        <v>8177</v>
      </c>
      <c r="L56">
        <f ca="1">RANDBETWEEN(0,10000)</f>
        <v>902</v>
      </c>
      <c r="M56">
        <f ca="1">RANDBETWEEN(0,10000)</f>
        <v>5778</v>
      </c>
      <c r="N56">
        <f ca="1">RANDBETWEEN(0,10000)</f>
        <v>1005</v>
      </c>
      <c r="O56">
        <f ca="1">RANDBETWEEN(0,10000)</f>
        <v>4400</v>
      </c>
      <c r="P56">
        <f ca="1">RANDBETWEEN(0,10000)</f>
        <v>5184</v>
      </c>
      <c r="Q56">
        <f ca="1">RANDBETWEEN(0,10000)</f>
        <v>6390</v>
      </c>
      <c r="R56">
        <f ca="1">RANDBETWEEN(0,10000)</f>
        <v>9783</v>
      </c>
      <c r="S56">
        <f ca="1">RANDBETWEEN(0,10000)</f>
        <v>3388</v>
      </c>
      <c r="T56">
        <f ca="1">RANDBETWEEN(0,10000)</f>
        <v>544</v>
      </c>
      <c r="U56">
        <f ca="1">RANDBETWEEN(0,10000)</f>
        <v>6006</v>
      </c>
      <c r="V56">
        <f ca="1">RANDBETWEEN(0,10000)</f>
        <v>2706</v>
      </c>
    </row>
    <row r="57" spans="1:22" x14ac:dyDescent="0.25">
      <c r="A57">
        <f ca="1">RANDBETWEEN(0,10000)</f>
        <v>8172</v>
      </c>
      <c r="B57">
        <f ca="1">RANDBETWEEN(0,10000)</f>
        <v>7000</v>
      </c>
      <c r="C57">
        <f ca="1">RANDBETWEEN(0,10000)</f>
        <v>4579</v>
      </c>
      <c r="D57">
        <f ca="1">RANDBETWEEN(0,10000)</f>
        <v>1796</v>
      </c>
      <c r="E57">
        <f ca="1">RANDBETWEEN(0,10000)</f>
        <v>5066</v>
      </c>
      <c r="F57">
        <f ca="1">RANDBETWEEN(0,10000)</f>
        <v>2417</v>
      </c>
      <c r="G57">
        <f ca="1">RANDBETWEEN(0,10000)</f>
        <v>5805</v>
      </c>
      <c r="H57">
        <f ca="1">RANDBETWEEN(0,10000)</f>
        <v>3587</v>
      </c>
      <c r="I57">
        <f ca="1">RANDBETWEEN(0,10000)</f>
        <v>2927</v>
      </c>
      <c r="J57">
        <f ca="1">RANDBETWEEN(0,10000)</f>
        <v>1043</v>
      </c>
      <c r="K57">
        <f ca="1">RANDBETWEEN(0,10000)</f>
        <v>4047</v>
      </c>
      <c r="L57">
        <f ca="1">RANDBETWEEN(0,10000)</f>
        <v>6148</v>
      </c>
      <c r="M57">
        <f ca="1">RANDBETWEEN(0,10000)</f>
        <v>3637</v>
      </c>
      <c r="N57">
        <f ca="1">RANDBETWEEN(0,10000)</f>
        <v>1406</v>
      </c>
      <c r="O57">
        <f ca="1">RANDBETWEEN(0,10000)</f>
        <v>4858</v>
      </c>
      <c r="P57">
        <f ca="1">RANDBETWEEN(0,10000)</f>
        <v>1665</v>
      </c>
      <c r="Q57">
        <f ca="1">RANDBETWEEN(0,10000)</f>
        <v>5952</v>
      </c>
      <c r="R57">
        <f ca="1">RANDBETWEEN(0,10000)</f>
        <v>6169</v>
      </c>
      <c r="S57">
        <f ca="1">RANDBETWEEN(0,10000)</f>
        <v>7988</v>
      </c>
      <c r="T57">
        <f ca="1">RANDBETWEEN(0,10000)</f>
        <v>8915</v>
      </c>
      <c r="U57">
        <f ca="1">RANDBETWEEN(0,10000)</f>
        <v>3149</v>
      </c>
      <c r="V57">
        <f ca="1">RANDBETWEEN(0,10000)</f>
        <v>2789</v>
      </c>
    </row>
    <row r="58" spans="1:22" x14ac:dyDescent="0.25">
      <c r="A58">
        <f ca="1">RANDBETWEEN(0,10000)</f>
        <v>4515</v>
      </c>
      <c r="B58">
        <f ca="1">RANDBETWEEN(0,10000)</f>
        <v>2593</v>
      </c>
      <c r="C58">
        <f ca="1">RANDBETWEEN(0,10000)</f>
        <v>9148</v>
      </c>
      <c r="D58">
        <f ca="1">RANDBETWEEN(0,10000)</f>
        <v>4079</v>
      </c>
      <c r="E58">
        <f ca="1">RANDBETWEEN(0,10000)</f>
        <v>2003</v>
      </c>
      <c r="F58">
        <f ca="1">RANDBETWEEN(0,10000)</f>
        <v>6651</v>
      </c>
      <c r="G58">
        <f ca="1">RANDBETWEEN(0,10000)</f>
        <v>1127</v>
      </c>
      <c r="H58">
        <f ca="1">RANDBETWEEN(0,10000)</f>
        <v>3243</v>
      </c>
      <c r="I58">
        <f ca="1">RANDBETWEEN(0,10000)</f>
        <v>9291</v>
      </c>
      <c r="J58">
        <f ca="1">RANDBETWEEN(0,10000)</f>
        <v>7513</v>
      </c>
      <c r="K58">
        <f ca="1">RANDBETWEEN(0,10000)</f>
        <v>2842</v>
      </c>
      <c r="L58">
        <f ca="1">RANDBETWEEN(0,10000)</f>
        <v>9416</v>
      </c>
      <c r="M58">
        <f ca="1">RANDBETWEEN(0,10000)</f>
        <v>7782</v>
      </c>
      <c r="N58">
        <f ca="1">RANDBETWEEN(0,10000)</f>
        <v>6552</v>
      </c>
      <c r="O58">
        <f ca="1">RANDBETWEEN(0,10000)</f>
        <v>7403</v>
      </c>
      <c r="P58">
        <f ca="1">RANDBETWEEN(0,10000)</f>
        <v>7460</v>
      </c>
      <c r="Q58">
        <f ca="1">RANDBETWEEN(0,10000)</f>
        <v>6352</v>
      </c>
      <c r="R58">
        <f ca="1">RANDBETWEEN(0,10000)</f>
        <v>3586</v>
      </c>
      <c r="S58">
        <f ca="1">RANDBETWEEN(0,10000)</f>
        <v>4162</v>
      </c>
      <c r="T58">
        <f ca="1">RANDBETWEEN(0,10000)</f>
        <v>4895</v>
      </c>
      <c r="U58">
        <f ca="1">RANDBETWEEN(0,10000)</f>
        <v>4750</v>
      </c>
      <c r="V58">
        <f ca="1">RANDBETWEEN(0,10000)</f>
        <v>9159</v>
      </c>
    </row>
    <row r="59" spans="1:22" x14ac:dyDescent="0.25">
      <c r="A59">
        <f ca="1">RANDBETWEEN(0,10000)</f>
        <v>789</v>
      </c>
      <c r="B59">
        <f ca="1">RANDBETWEEN(0,10000)</f>
        <v>4036</v>
      </c>
      <c r="C59">
        <f ca="1">RANDBETWEEN(0,10000)</f>
        <v>9591</v>
      </c>
      <c r="D59">
        <f ca="1">RANDBETWEEN(0,10000)</f>
        <v>2698</v>
      </c>
      <c r="E59">
        <f ca="1">RANDBETWEEN(0,10000)</f>
        <v>278</v>
      </c>
      <c r="F59">
        <f ca="1">RANDBETWEEN(0,10000)</f>
        <v>3748</v>
      </c>
      <c r="G59">
        <f ca="1">RANDBETWEEN(0,10000)</f>
        <v>6937</v>
      </c>
      <c r="H59">
        <f ca="1">RANDBETWEEN(0,10000)</f>
        <v>3229</v>
      </c>
      <c r="I59">
        <f ca="1">RANDBETWEEN(0,10000)</f>
        <v>7179</v>
      </c>
      <c r="J59">
        <f ca="1">RANDBETWEEN(0,10000)</f>
        <v>7581</v>
      </c>
      <c r="K59">
        <f ca="1">RANDBETWEEN(0,10000)</f>
        <v>4931</v>
      </c>
      <c r="L59">
        <f ca="1">RANDBETWEEN(0,10000)</f>
        <v>9888</v>
      </c>
      <c r="M59">
        <f ca="1">RANDBETWEEN(0,10000)</f>
        <v>4845</v>
      </c>
      <c r="N59">
        <f ca="1">RANDBETWEEN(0,10000)</f>
        <v>2989</v>
      </c>
      <c r="O59">
        <f ca="1">RANDBETWEEN(0,10000)</f>
        <v>6453</v>
      </c>
      <c r="P59">
        <f ca="1">RANDBETWEEN(0,10000)</f>
        <v>7182</v>
      </c>
      <c r="Q59">
        <f ca="1">RANDBETWEEN(0,10000)</f>
        <v>677</v>
      </c>
      <c r="R59">
        <f ca="1">RANDBETWEEN(0,10000)</f>
        <v>3112</v>
      </c>
      <c r="S59">
        <f ca="1">RANDBETWEEN(0,10000)</f>
        <v>4412</v>
      </c>
      <c r="T59">
        <f ca="1">RANDBETWEEN(0,10000)</f>
        <v>316</v>
      </c>
      <c r="U59">
        <f ca="1">RANDBETWEEN(0,10000)</f>
        <v>2040</v>
      </c>
      <c r="V59">
        <f ca="1">RANDBETWEEN(0,10000)</f>
        <v>2249</v>
      </c>
    </row>
    <row r="60" spans="1:22" x14ac:dyDescent="0.25">
      <c r="A60">
        <f ca="1">RANDBETWEEN(0,10000)</f>
        <v>8576</v>
      </c>
      <c r="B60">
        <f ca="1">RANDBETWEEN(0,10000)</f>
        <v>6560</v>
      </c>
      <c r="C60">
        <f ca="1">RANDBETWEEN(0,10000)</f>
        <v>7259</v>
      </c>
      <c r="D60">
        <f ca="1">RANDBETWEEN(0,10000)</f>
        <v>2383</v>
      </c>
      <c r="E60">
        <f ca="1">RANDBETWEEN(0,10000)</f>
        <v>7252</v>
      </c>
      <c r="F60">
        <f ca="1">RANDBETWEEN(0,10000)</f>
        <v>2919</v>
      </c>
      <c r="G60">
        <f ca="1">RANDBETWEEN(0,10000)</f>
        <v>602</v>
      </c>
      <c r="H60">
        <f ca="1">RANDBETWEEN(0,10000)</f>
        <v>8896</v>
      </c>
      <c r="I60">
        <f ca="1">RANDBETWEEN(0,10000)</f>
        <v>5365</v>
      </c>
      <c r="J60">
        <f ca="1">RANDBETWEEN(0,10000)</f>
        <v>9133</v>
      </c>
      <c r="K60">
        <f ca="1">RANDBETWEEN(0,10000)</f>
        <v>8380</v>
      </c>
      <c r="L60">
        <f ca="1">RANDBETWEEN(0,10000)</f>
        <v>4912</v>
      </c>
      <c r="M60">
        <f ca="1">RANDBETWEEN(0,10000)</f>
        <v>1698</v>
      </c>
      <c r="N60">
        <f ca="1">RANDBETWEEN(0,10000)</f>
        <v>4157</v>
      </c>
      <c r="O60">
        <f ca="1">RANDBETWEEN(0,10000)</f>
        <v>5733</v>
      </c>
      <c r="P60">
        <f ca="1">RANDBETWEEN(0,10000)</f>
        <v>1875</v>
      </c>
      <c r="Q60">
        <f ca="1">RANDBETWEEN(0,10000)</f>
        <v>3718</v>
      </c>
      <c r="R60">
        <f ca="1">RANDBETWEEN(0,10000)</f>
        <v>3026</v>
      </c>
      <c r="S60">
        <f ca="1">RANDBETWEEN(0,10000)</f>
        <v>1055</v>
      </c>
      <c r="T60">
        <f ca="1">RANDBETWEEN(0,10000)</f>
        <v>3814</v>
      </c>
      <c r="U60">
        <f ca="1">RANDBETWEEN(0,10000)</f>
        <v>5955</v>
      </c>
      <c r="V60">
        <f ca="1">RANDBETWEEN(0,10000)</f>
        <v>8329</v>
      </c>
    </row>
    <row r="61" spans="1:22" x14ac:dyDescent="0.25">
      <c r="A61">
        <f ca="1">RANDBETWEEN(0,10000)</f>
        <v>6673</v>
      </c>
      <c r="B61">
        <f ca="1">RANDBETWEEN(0,10000)</f>
        <v>2530</v>
      </c>
      <c r="C61">
        <f ca="1">RANDBETWEEN(0,10000)</f>
        <v>5293</v>
      </c>
      <c r="D61">
        <f ca="1">RANDBETWEEN(0,10000)</f>
        <v>7967</v>
      </c>
      <c r="E61">
        <f ca="1">RANDBETWEEN(0,10000)</f>
        <v>1200</v>
      </c>
      <c r="F61">
        <f ca="1">RANDBETWEEN(0,10000)</f>
        <v>7103</v>
      </c>
      <c r="G61">
        <f ca="1">RANDBETWEEN(0,10000)</f>
        <v>4941</v>
      </c>
      <c r="H61">
        <f ca="1">RANDBETWEEN(0,10000)</f>
        <v>2680</v>
      </c>
      <c r="I61">
        <f ca="1">RANDBETWEEN(0,10000)</f>
        <v>2867</v>
      </c>
      <c r="J61">
        <f ca="1">RANDBETWEEN(0,10000)</f>
        <v>1411</v>
      </c>
      <c r="K61">
        <f ca="1">RANDBETWEEN(0,10000)</f>
        <v>255</v>
      </c>
      <c r="L61">
        <f ca="1">RANDBETWEEN(0,10000)</f>
        <v>7556</v>
      </c>
      <c r="M61">
        <f ca="1">RANDBETWEEN(0,10000)</f>
        <v>2350</v>
      </c>
      <c r="N61">
        <f ca="1">RANDBETWEEN(0,10000)</f>
        <v>9910</v>
      </c>
      <c r="O61">
        <f ca="1">RANDBETWEEN(0,10000)</f>
        <v>2043</v>
      </c>
      <c r="P61">
        <f ca="1">RANDBETWEEN(0,10000)</f>
        <v>1423</v>
      </c>
      <c r="Q61">
        <f ca="1">RANDBETWEEN(0,10000)</f>
        <v>7309</v>
      </c>
      <c r="R61">
        <f ca="1">RANDBETWEEN(0,10000)</f>
        <v>6987</v>
      </c>
      <c r="S61">
        <f ca="1">RANDBETWEEN(0,10000)</f>
        <v>5561</v>
      </c>
      <c r="T61">
        <f ca="1">RANDBETWEEN(0,10000)</f>
        <v>6952</v>
      </c>
      <c r="U61">
        <f ca="1">RANDBETWEEN(0,10000)</f>
        <v>7684</v>
      </c>
      <c r="V61">
        <f ca="1">RANDBETWEEN(0,10000)</f>
        <v>7997</v>
      </c>
    </row>
    <row r="62" spans="1:22" x14ac:dyDescent="0.25">
      <c r="A62">
        <f ca="1">RANDBETWEEN(0,10000)</f>
        <v>8993</v>
      </c>
      <c r="B62">
        <f ca="1">RANDBETWEEN(0,10000)</f>
        <v>143</v>
      </c>
      <c r="C62">
        <f ca="1">RANDBETWEEN(0,10000)</f>
        <v>4419</v>
      </c>
      <c r="D62">
        <f ca="1">RANDBETWEEN(0,10000)</f>
        <v>4855</v>
      </c>
      <c r="E62">
        <f ca="1">RANDBETWEEN(0,10000)</f>
        <v>7597</v>
      </c>
      <c r="F62">
        <f ca="1">RANDBETWEEN(0,10000)</f>
        <v>2194</v>
      </c>
      <c r="G62">
        <f ca="1">RANDBETWEEN(0,10000)</f>
        <v>4845</v>
      </c>
      <c r="H62">
        <f ca="1">RANDBETWEEN(0,10000)</f>
        <v>6922</v>
      </c>
      <c r="I62">
        <f ca="1">RANDBETWEEN(0,10000)</f>
        <v>1411</v>
      </c>
      <c r="J62">
        <f ca="1">RANDBETWEEN(0,10000)</f>
        <v>1352</v>
      </c>
      <c r="K62">
        <f ca="1">RANDBETWEEN(0,10000)</f>
        <v>7853</v>
      </c>
      <c r="L62">
        <f ca="1">RANDBETWEEN(0,10000)</f>
        <v>8612</v>
      </c>
      <c r="M62">
        <f ca="1">RANDBETWEEN(0,10000)</f>
        <v>2084</v>
      </c>
      <c r="N62">
        <f ca="1">RANDBETWEEN(0,10000)</f>
        <v>5921</v>
      </c>
      <c r="O62">
        <f ca="1">RANDBETWEEN(0,10000)</f>
        <v>1554</v>
      </c>
      <c r="P62">
        <f ca="1">RANDBETWEEN(0,10000)</f>
        <v>2731</v>
      </c>
      <c r="Q62">
        <f ca="1">RANDBETWEEN(0,10000)</f>
        <v>8991</v>
      </c>
      <c r="R62">
        <f ca="1">RANDBETWEEN(0,10000)</f>
        <v>8327</v>
      </c>
      <c r="S62">
        <f ca="1">RANDBETWEEN(0,10000)</f>
        <v>6195</v>
      </c>
      <c r="T62">
        <f ca="1">RANDBETWEEN(0,10000)</f>
        <v>5771</v>
      </c>
      <c r="U62">
        <f ca="1">RANDBETWEEN(0,10000)</f>
        <v>1623</v>
      </c>
      <c r="V62">
        <f ca="1">RANDBETWEEN(0,10000)</f>
        <v>2060</v>
      </c>
    </row>
    <row r="63" spans="1:22" x14ac:dyDescent="0.25">
      <c r="A63">
        <f ca="1">RANDBETWEEN(0,10000)</f>
        <v>5218</v>
      </c>
      <c r="B63">
        <f ca="1">RANDBETWEEN(0,10000)</f>
        <v>6973</v>
      </c>
      <c r="C63">
        <f ca="1">RANDBETWEEN(0,10000)</f>
        <v>4729</v>
      </c>
      <c r="D63">
        <f ca="1">RANDBETWEEN(0,10000)</f>
        <v>1905</v>
      </c>
      <c r="E63">
        <f ca="1">RANDBETWEEN(0,10000)</f>
        <v>396</v>
      </c>
      <c r="F63">
        <f ca="1">RANDBETWEEN(0,10000)</f>
        <v>9255</v>
      </c>
      <c r="G63">
        <f ca="1">RANDBETWEEN(0,10000)</f>
        <v>7716</v>
      </c>
      <c r="H63">
        <f ca="1">RANDBETWEEN(0,10000)</f>
        <v>1496</v>
      </c>
      <c r="I63">
        <f ca="1">RANDBETWEEN(0,10000)</f>
        <v>989</v>
      </c>
      <c r="J63">
        <f ca="1">RANDBETWEEN(0,10000)</f>
        <v>9728</v>
      </c>
      <c r="K63">
        <f ca="1">RANDBETWEEN(0,10000)</f>
        <v>3935</v>
      </c>
      <c r="L63">
        <f ca="1">RANDBETWEEN(0,10000)</f>
        <v>2708</v>
      </c>
      <c r="M63">
        <f ca="1">RANDBETWEEN(0,10000)</f>
        <v>9137</v>
      </c>
      <c r="N63">
        <f ca="1">RANDBETWEEN(0,10000)</f>
        <v>6699</v>
      </c>
      <c r="O63">
        <f ca="1">RANDBETWEEN(0,10000)</f>
        <v>2462</v>
      </c>
      <c r="P63">
        <f ca="1">RANDBETWEEN(0,10000)</f>
        <v>6995</v>
      </c>
      <c r="Q63">
        <f ca="1">RANDBETWEEN(0,10000)</f>
        <v>8637</v>
      </c>
      <c r="R63">
        <f ca="1">RANDBETWEEN(0,10000)</f>
        <v>6921</v>
      </c>
      <c r="S63">
        <f ca="1">RANDBETWEEN(0,10000)</f>
        <v>7040</v>
      </c>
      <c r="T63">
        <f ca="1">RANDBETWEEN(0,10000)</f>
        <v>2987</v>
      </c>
      <c r="U63">
        <f ca="1">RANDBETWEEN(0,10000)</f>
        <v>1454</v>
      </c>
      <c r="V63">
        <f ca="1">RANDBETWEEN(0,10000)</f>
        <v>3469</v>
      </c>
    </row>
    <row r="64" spans="1:22" x14ac:dyDescent="0.25">
      <c r="A64">
        <f ca="1">RANDBETWEEN(0,10000)</f>
        <v>1866</v>
      </c>
      <c r="B64">
        <f ca="1">RANDBETWEEN(0,10000)</f>
        <v>5303</v>
      </c>
      <c r="C64">
        <f ca="1">RANDBETWEEN(0,10000)</f>
        <v>4587</v>
      </c>
      <c r="D64">
        <f ca="1">RANDBETWEEN(0,10000)</f>
        <v>3719</v>
      </c>
      <c r="E64">
        <f ca="1">RANDBETWEEN(0,10000)</f>
        <v>4437</v>
      </c>
      <c r="F64">
        <f ca="1">RANDBETWEEN(0,10000)</f>
        <v>2704</v>
      </c>
      <c r="G64">
        <f ca="1">RANDBETWEEN(0,10000)</f>
        <v>3888</v>
      </c>
      <c r="H64">
        <f ca="1">RANDBETWEEN(0,10000)</f>
        <v>3680</v>
      </c>
      <c r="I64">
        <f ca="1">RANDBETWEEN(0,10000)</f>
        <v>712</v>
      </c>
      <c r="J64">
        <f ca="1">RANDBETWEEN(0,10000)</f>
        <v>571</v>
      </c>
      <c r="K64">
        <f ca="1">RANDBETWEEN(0,10000)</f>
        <v>3101</v>
      </c>
      <c r="L64">
        <f ca="1">RANDBETWEEN(0,10000)</f>
        <v>5649</v>
      </c>
      <c r="M64">
        <f ca="1">RANDBETWEEN(0,10000)</f>
        <v>9636</v>
      </c>
      <c r="N64">
        <f ca="1">RANDBETWEEN(0,10000)</f>
        <v>2553</v>
      </c>
      <c r="O64">
        <f ca="1">RANDBETWEEN(0,10000)</f>
        <v>317</v>
      </c>
      <c r="P64">
        <f ca="1">RANDBETWEEN(0,10000)</f>
        <v>2011</v>
      </c>
      <c r="Q64">
        <f ca="1">RANDBETWEEN(0,10000)</f>
        <v>4666</v>
      </c>
      <c r="R64">
        <f ca="1">RANDBETWEEN(0,10000)</f>
        <v>4693</v>
      </c>
      <c r="S64">
        <f ca="1">RANDBETWEEN(0,10000)</f>
        <v>3271</v>
      </c>
      <c r="T64">
        <f ca="1">RANDBETWEEN(0,10000)</f>
        <v>5254</v>
      </c>
      <c r="U64">
        <f ca="1">RANDBETWEEN(0,10000)</f>
        <v>3293</v>
      </c>
      <c r="V64">
        <f ca="1">RANDBETWEEN(0,10000)</f>
        <v>1052</v>
      </c>
    </row>
    <row r="65" spans="1:22" x14ac:dyDescent="0.25">
      <c r="A65">
        <f ca="1">RANDBETWEEN(0,10000)</f>
        <v>8634</v>
      </c>
      <c r="B65">
        <f ca="1">RANDBETWEEN(0,10000)</f>
        <v>9849</v>
      </c>
      <c r="C65">
        <f ca="1">RANDBETWEEN(0,10000)</f>
        <v>7653</v>
      </c>
      <c r="D65">
        <f ca="1">RANDBETWEEN(0,10000)</f>
        <v>7689</v>
      </c>
      <c r="E65">
        <f ca="1">RANDBETWEEN(0,10000)</f>
        <v>6306</v>
      </c>
      <c r="F65">
        <f ca="1">RANDBETWEEN(0,10000)</f>
        <v>9669</v>
      </c>
      <c r="G65">
        <f ca="1">RANDBETWEEN(0,10000)</f>
        <v>3276</v>
      </c>
      <c r="H65">
        <f ca="1">RANDBETWEEN(0,10000)</f>
        <v>9088</v>
      </c>
      <c r="I65">
        <f ca="1">RANDBETWEEN(0,10000)</f>
        <v>1616</v>
      </c>
      <c r="J65">
        <f ca="1">RANDBETWEEN(0,10000)</f>
        <v>6392</v>
      </c>
      <c r="K65">
        <f ca="1">RANDBETWEEN(0,10000)</f>
        <v>6234</v>
      </c>
      <c r="L65">
        <f ca="1">RANDBETWEEN(0,10000)</f>
        <v>3315</v>
      </c>
      <c r="M65">
        <f ca="1">RANDBETWEEN(0,10000)</f>
        <v>1891</v>
      </c>
      <c r="N65">
        <f ca="1">RANDBETWEEN(0,10000)</f>
        <v>7960</v>
      </c>
      <c r="O65">
        <f ca="1">RANDBETWEEN(0,10000)</f>
        <v>736</v>
      </c>
      <c r="P65">
        <f ca="1">RANDBETWEEN(0,10000)</f>
        <v>3174</v>
      </c>
      <c r="Q65">
        <f ca="1">RANDBETWEEN(0,10000)</f>
        <v>6472</v>
      </c>
      <c r="R65">
        <f ca="1">RANDBETWEEN(0,10000)</f>
        <v>8824</v>
      </c>
      <c r="S65">
        <f ca="1">RANDBETWEEN(0,10000)</f>
        <v>6330</v>
      </c>
      <c r="T65">
        <f ca="1">RANDBETWEEN(0,10000)</f>
        <v>666</v>
      </c>
      <c r="U65">
        <f ca="1">RANDBETWEEN(0,10000)</f>
        <v>6234</v>
      </c>
      <c r="V65">
        <f ca="1">RANDBETWEEN(0,10000)</f>
        <v>6513</v>
      </c>
    </row>
    <row r="66" spans="1:22" x14ac:dyDescent="0.25">
      <c r="A66">
        <f ca="1">RANDBETWEEN(0,10000)</f>
        <v>1437</v>
      </c>
      <c r="B66">
        <f ca="1">RANDBETWEEN(0,10000)</f>
        <v>1704</v>
      </c>
      <c r="C66">
        <f ca="1">RANDBETWEEN(0,10000)</f>
        <v>129</v>
      </c>
      <c r="D66">
        <f ca="1">RANDBETWEEN(0,10000)</f>
        <v>9372</v>
      </c>
      <c r="E66">
        <f ca="1">RANDBETWEEN(0,10000)</f>
        <v>5283</v>
      </c>
      <c r="F66">
        <f ca="1">RANDBETWEEN(0,10000)</f>
        <v>7537</v>
      </c>
      <c r="G66">
        <f ca="1">RANDBETWEEN(0,10000)</f>
        <v>2027</v>
      </c>
      <c r="H66">
        <f ca="1">RANDBETWEEN(0,10000)</f>
        <v>1763</v>
      </c>
      <c r="I66">
        <f ca="1">RANDBETWEEN(0,10000)</f>
        <v>4026</v>
      </c>
      <c r="J66">
        <f ca="1">RANDBETWEEN(0,10000)</f>
        <v>4169</v>
      </c>
      <c r="K66">
        <f ca="1">RANDBETWEEN(0,10000)</f>
        <v>9189</v>
      </c>
      <c r="L66">
        <f ca="1">RANDBETWEEN(0,10000)</f>
        <v>9959</v>
      </c>
      <c r="M66">
        <f ca="1">RANDBETWEEN(0,10000)</f>
        <v>9404</v>
      </c>
      <c r="N66">
        <f ca="1">RANDBETWEEN(0,10000)</f>
        <v>8447</v>
      </c>
      <c r="O66">
        <f ca="1">RANDBETWEEN(0,10000)</f>
        <v>6850</v>
      </c>
      <c r="P66">
        <f ca="1">RANDBETWEEN(0,10000)</f>
        <v>8843</v>
      </c>
      <c r="Q66">
        <f ca="1">RANDBETWEEN(0,10000)</f>
        <v>3849</v>
      </c>
      <c r="R66">
        <f ca="1">RANDBETWEEN(0,10000)</f>
        <v>420</v>
      </c>
      <c r="S66">
        <f ca="1">RANDBETWEEN(0,10000)</f>
        <v>1582</v>
      </c>
      <c r="T66">
        <f ca="1">RANDBETWEEN(0,10000)</f>
        <v>280</v>
      </c>
      <c r="U66">
        <f ca="1">RANDBETWEEN(0,10000)</f>
        <v>6708</v>
      </c>
      <c r="V66">
        <f ca="1">RANDBETWEEN(0,10000)</f>
        <v>8708</v>
      </c>
    </row>
    <row r="67" spans="1:22" x14ac:dyDescent="0.25">
      <c r="A67">
        <f ca="1">RANDBETWEEN(0,10000)</f>
        <v>831</v>
      </c>
      <c r="B67">
        <f ca="1">RANDBETWEEN(0,10000)</f>
        <v>1600</v>
      </c>
      <c r="C67">
        <f ca="1">RANDBETWEEN(0,10000)</f>
        <v>4951</v>
      </c>
      <c r="D67">
        <f ca="1">RANDBETWEEN(0,10000)</f>
        <v>5758</v>
      </c>
      <c r="E67">
        <f ca="1">RANDBETWEEN(0,10000)</f>
        <v>4164</v>
      </c>
      <c r="F67">
        <f ca="1">RANDBETWEEN(0,10000)</f>
        <v>8403</v>
      </c>
      <c r="G67">
        <f ca="1">RANDBETWEEN(0,10000)</f>
        <v>2887</v>
      </c>
      <c r="H67">
        <f ca="1">RANDBETWEEN(0,10000)</f>
        <v>2962</v>
      </c>
      <c r="I67">
        <f ca="1">RANDBETWEEN(0,10000)</f>
        <v>7703</v>
      </c>
      <c r="J67">
        <f ca="1">RANDBETWEEN(0,10000)</f>
        <v>7418</v>
      </c>
      <c r="K67">
        <f ca="1">RANDBETWEEN(0,10000)</f>
        <v>736</v>
      </c>
      <c r="L67">
        <f ca="1">RANDBETWEEN(0,10000)</f>
        <v>1963</v>
      </c>
      <c r="M67">
        <f ca="1">RANDBETWEEN(0,10000)</f>
        <v>6219</v>
      </c>
      <c r="N67">
        <f ca="1">RANDBETWEEN(0,10000)</f>
        <v>3802</v>
      </c>
      <c r="O67">
        <f ca="1">RANDBETWEEN(0,10000)</f>
        <v>5572</v>
      </c>
      <c r="P67">
        <f ca="1">RANDBETWEEN(0,10000)</f>
        <v>3540</v>
      </c>
      <c r="Q67">
        <f ca="1">RANDBETWEEN(0,10000)</f>
        <v>3539</v>
      </c>
      <c r="R67">
        <f ca="1">RANDBETWEEN(0,10000)</f>
        <v>1733</v>
      </c>
      <c r="S67">
        <f ca="1">RANDBETWEEN(0,10000)</f>
        <v>790</v>
      </c>
      <c r="T67">
        <f ca="1">RANDBETWEEN(0,10000)</f>
        <v>8358</v>
      </c>
      <c r="U67">
        <f ca="1">RANDBETWEEN(0,10000)</f>
        <v>7653</v>
      </c>
      <c r="V67">
        <f ca="1">RANDBETWEEN(0,10000)</f>
        <v>2441</v>
      </c>
    </row>
    <row r="68" spans="1:22" x14ac:dyDescent="0.25">
      <c r="A68">
        <f ca="1">RANDBETWEEN(0,10000)</f>
        <v>2172</v>
      </c>
      <c r="B68">
        <f ca="1">RANDBETWEEN(0,10000)</f>
        <v>4554</v>
      </c>
      <c r="C68">
        <f ca="1">RANDBETWEEN(0,10000)</f>
        <v>4305</v>
      </c>
      <c r="D68">
        <f ca="1">RANDBETWEEN(0,10000)</f>
        <v>600</v>
      </c>
      <c r="E68">
        <f ca="1">RANDBETWEEN(0,10000)</f>
        <v>2119</v>
      </c>
      <c r="F68">
        <f ca="1">RANDBETWEEN(0,10000)</f>
        <v>7282</v>
      </c>
      <c r="G68">
        <f ca="1">RANDBETWEEN(0,10000)</f>
        <v>8182</v>
      </c>
      <c r="H68">
        <f ca="1">RANDBETWEEN(0,10000)</f>
        <v>331</v>
      </c>
      <c r="I68">
        <f ca="1">RANDBETWEEN(0,10000)</f>
        <v>9554</v>
      </c>
      <c r="J68">
        <f ca="1">RANDBETWEEN(0,10000)</f>
        <v>8579</v>
      </c>
      <c r="K68">
        <f ca="1">RANDBETWEEN(0,10000)</f>
        <v>100</v>
      </c>
      <c r="L68">
        <f ca="1">RANDBETWEEN(0,10000)</f>
        <v>6235</v>
      </c>
      <c r="M68">
        <f ca="1">RANDBETWEEN(0,10000)</f>
        <v>2870</v>
      </c>
      <c r="N68">
        <f ca="1">RANDBETWEEN(0,10000)</f>
        <v>2303</v>
      </c>
      <c r="O68">
        <f ca="1">RANDBETWEEN(0,10000)</f>
        <v>8219</v>
      </c>
      <c r="P68">
        <f ca="1">RANDBETWEEN(0,10000)</f>
        <v>3722</v>
      </c>
      <c r="Q68">
        <f ca="1">RANDBETWEEN(0,10000)</f>
        <v>3326</v>
      </c>
      <c r="R68">
        <f ca="1">RANDBETWEEN(0,10000)</f>
        <v>9696</v>
      </c>
      <c r="S68">
        <f ca="1">RANDBETWEEN(0,10000)</f>
        <v>869</v>
      </c>
      <c r="T68">
        <f ca="1">RANDBETWEEN(0,10000)</f>
        <v>6540</v>
      </c>
      <c r="U68">
        <f ca="1">RANDBETWEEN(0,10000)</f>
        <v>3996</v>
      </c>
      <c r="V68">
        <f ca="1">RANDBETWEEN(0,10000)</f>
        <v>5351</v>
      </c>
    </row>
    <row r="69" spans="1:22" x14ac:dyDescent="0.25">
      <c r="A69">
        <f ca="1">RANDBETWEEN(0,10000)</f>
        <v>113</v>
      </c>
      <c r="B69">
        <f ca="1">RANDBETWEEN(0,10000)</f>
        <v>1668</v>
      </c>
      <c r="C69">
        <f ca="1">RANDBETWEEN(0,10000)</f>
        <v>2432</v>
      </c>
      <c r="D69">
        <f ca="1">RANDBETWEEN(0,10000)</f>
        <v>9423</v>
      </c>
      <c r="E69">
        <f ca="1">RANDBETWEEN(0,10000)</f>
        <v>4988</v>
      </c>
      <c r="F69">
        <f ca="1">RANDBETWEEN(0,10000)</f>
        <v>4804</v>
      </c>
      <c r="G69">
        <f ca="1">RANDBETWEEN(0,10000)</f>
        <v>6287</v>
      </c>
      <c r="H69">
        <f ca="1">RANDBETWEEN(0,10000)</f>
        <v>917</v>
      </c>
      <c r="I69">
        <f ca="1">RANDBETWEEN(0,10000)</f>
        <v>8238</v>
      </c>
      <c r="J69">
        <f ca="1">RANDBETWEEN(0,10000)</f>
        <v>7523</v>
      </c>
      <c r="K69">
        <f ca="1">RANDBETWEEN(0,10000)</f>
        <v>305</v>
      </c>
      <c r="L69">
        <f ca="1">RANDBETWEEN(0,10000)</f>
        <v>8207</v>
      </c>
      <c r="M69">
        <f ca="1">RANDBETWEEN(0,10000)</f>
        <v>6519</v>
      </c>
      <c r="N69">
        <f ca="1">RANDBETWEEN(0,10000)</f>
        <v>3436</v>
      </c>
      <c r="O69">
        <f ca="1">RANDBETWEEN(0,10000)</f>
        <v>3643</v>
      </c>
      <c r="P69">
        <f ca="1">RANDBETWEEN(0,10000)</f>
        <v>3185</v>
      </c>
      <c r="Q69">
        <f ca="1">RANDBETWEEN(0,10000)</f>
        <v>8566</v>
      </c>
      <c r="R69">
        <f ca="1">RANDBETWEEN(0,10000)</f>
        <v>915</v>
      </c>
      <c r="S69">
        <f ca="1">RANDBETWEEN(0,10000)</f>
        <v>7071</v>
      </c>
      <c r="T69">
        <f ca="1">RANDBETWEEN(0,10000)</f>
        <v>5448</v>
      </c>
      <c r="U69">
        <f ca="1">RANDBETWEEN(0,10000)</f>
        <v>3316</v>
      </c>
      <c r="V69">
        <f ca="1">RANDBETWEEN(0,10000)</f>
        <v>1179</v>
      </c>
    </row>
    <row r="70" spans="1:22" x14ac:dyDescent="0.25">
      <c r="A70">
        <f ca="1">RANDBETWEEN(0,10000)</f>
        <v>4756</v>
      </c>
      <c r="B70">
        <f ca="1">RANDBETWEEN(0,10000)</f>
        <v>9883</v>
      </c>
      <c r="C70">
        <f ca="1">RANDBETWEEN(0,10000)</f>
        <v>5235</v>
      </c>
      <c r="D70">
        <f ca="1">RANDBETWEEN(0,10000)</f>
        <v>6903</v>
      </c>
      <c r="E70">
        <f ca="1">RANDBETWEEN(0,10000)</f>
        <v>5560</v>
      </c>
      <c r="F70">
        <f ca="1">RANDBETWEEN(0,10000)</f>
        <v>4210</v>
      </c>
      <c r="G70">
        <f ca="1">RANDBETWEEN(0,10000)</f>
        <v>959</v>
      </c>
      <c r="H70">
        <f ca="1">RANDBETWEEN(0,10000)</f>
        <v>3640</v>
      </c>
      <c r="I70">
        <f ca="1">RANDBETWEEN(0,10000)</f>
        <v>7247</v>
      </c>
      <c r="J70">
        <f ca="1">RANDBETWEEN(0,10000)</f>
        <v>422</v>
      </c>
      <c r="K70">
        <f ca="1">RANDBETWEEN(0,10000)</f>
        <v>5753</v>
      </c>
      <c r="L70">
        <f ca="1">RANDBETWEEN(0,10000)</f>
        <v>8966</v>
      </c>
      <c r="M70">
        <f ca="1">RANDBETWEEN(0,10000)</f>
        <v>6871</v>
      </c>
      <c r="N70">
        <f ca="1">RANDBETWEEN(0,10000)</f>
        <v>1144</v>
      </c>
      <c r="O70">
        <f ca="1">RANDBETWEEN(0,10000)</f>
        <v>7220</v>
      </c>
      <c r="P70">
        <f ca="1">RANDBETWEEN(0,10000)</f>
        <v>6396</v>
      </c>
      <c r="Q70">
        <f ca="1">RANDBETWEEN(0,10000)</f>
        <v>6961</v>
      </c>
      <c r="R70">
        <f ca="1">RANDBETWEEN(0,10000)</f>
        <v>3661</v>
      </c>
      <c r="S70">
        <f ca="1">RANDBETWEEN(0,10000)</f>
        <v>6406</v>
      </c>
      <c r="T70">
        <f ca="1">RANDBETWEEN(0,10000)</f>
        <v>151</v>
      </c>
      <c r="U70">
        <f ca="1">RANDBETWEEN(0,10000)</f>
        <v>7467</v>
      </c>
      <c r="V70">
        <f ca="1">RANDBETWEEN(0,10000)</f>
        <v>5139</v>
      </c>
    </row>
    <row r="71" spans="1:22" x14ac:dyDescent="0.25">
      <c r="A71">
        <f ca="1">RANDBETWEEN(0,10000)</f>
        <v>5777</v>
      </c>
      <c r="B71">
        <f ca="1">RANDBETWEEN(0,10000)</f>
        <v>3943</v>
      </c>
      <c r="C71">
        <f ca="1">RANDBETWEEN(0,10000)</f>
        <v>992</v>
      </c>
      <c r="D71">
        <f ca="1">RANDBETWEEN(0,10000)</f>
        <v>7992</v>
      </c>
      <c r="E71">
        <f ca="1">RANDBETWEEN(0,10000)</f>
        <v>8633</v>
      </c>
      <c r="F71">
        <f ca="1">RANDBETWEEN(0,10000)</f>
        <v>4033</v>
      </c>
      <c r="G71">
        <f ca="1">RANDBETWEEN(0,10000)</f>
        <v>5528</v>
      </c>
      <c r="H71">
        <f ca="1">RANDBETWEEN(0,10000)</f>
        <v>6782</v>
      </c>
      <c r="I71">
        <f ca="1">RANDBETWEEN(0,10000)</f>
        <v>9211</v>
      </c>
      <c r="J71">
        <f ca="1">RANDBETWEEN(0,10000)</f>
        <v>4263</v>
      </c>
      <c r="K71">
        <f ca="1">RANDBETWEEN(0,10000)</f>
        <v>1132</v>
      </c>
      <c r="L71">
        <f ca="1">RANDBETWEEN(0,10000)</f>
        <v>6932</v>
      </c>
      <c r="M71">
        <f ca="1">RANDBETWEEN(0,10000)</f>
        <v>7974</v>
      </c>
      <c r="N71">
        <f ca="1">RANDBETWEEN(0,10000)</f>
        <v>3875</v>
      </c>
      <c r="O71">
        <f ca="1">RANDBETWEEN(0,10000)</f>
        <v>8432</v>
      </c>
      <c r="P71">
        <f ca="1">RANDBETWEEN(0,10000)</f>
        <v>545</v>
      </c>
      <c r="Q71">
        <f ca="1">RANDBETWEEN(0,10000)</f>
        <v>6224</v>
      </c>
      <c r="R71">
        <f ca="1">RANDBETWEEN(0,10000)</f>
        <v>1984</v>
      </c>
      <c r="S71">
        <f ca="1">RANDBETWEEN(0,10000)</f>
        <v>3139</v>
      </c>
      <c r="T71">
        <f ca="1">RANDBETWEEN(0,10000)</f>
        <v>804</v>
      </c>
      <c r="U71">
        <f ca="1">RANDBETWEEN(0,10000)</f>
        <v>5219</v>
      </c>
      <c r="V71">
        <f ca="1">RANDBETWEEN(0,10000)</f>
        <v>2256</v>
      </c>
    </row>
    <row r="72" spans="1:22" x14ac:dyDescent="0.25">
      <c r="A72">
        <f ca="1">RANDBETWEEN(0,10000)</f>
        <v>4395</v>
      </c>
      <c r="B72">
        <f ca="1">RANDBETWEEN(0,10000)</f>
        <v>7871</v>
      </c>
      <c r="C72">
        <f ca="1">RANDBETWEEN(0,10000)</f>
        <v>311</v>
      </c>
      <c r="D72">
        <f ca="1">RANDBETWEEN(0,10000)</f>
        <v>2100</v>
      </c>
      <c r="E72">
        <f ca="1">RANDBETWEEN(0,10000)</f>
        <v>2349</v>
      </c>
      <c r="F72">
        <f ca="1">RANDBETWEEN(0,10000)</f>
        <v>9309</v>
      </c>
      <c r="G72">
        <f ca="1">RANDBETWEEN(0,10000)</f>
        <v>6277</v>
      </c>
      <c r="H72">
        <f ca="1">RANDBETWEEN(0,10000)</f>
        <v>686</v>
      </c>
      <c r="I72">
        <f ca="1">RANDBETWEEN(0,10000)</f>
        <v>9131</v>
      </c>
      <c r="J72">
        <f ca="1">RANDBETWEEN(0,10000)</f>
        <v>2665</v>
      </c>
      <c r="K72">
        <f ca="1">RANDBETWEEN(0,10000)</f>
        <v>7512</v>
      </c>
      <c r="L72">
        <f ca="1">RANDBETWEEN(0,10000)</f>
        <v>9278</v>
      </c>
      <c r="M72">
        <f ca="1">RANDBETWEEN(0,10000)</f>
        <v>2815</v>
      </c>
      <c r="N72">
        <f ca="1">RANDBETWEEN(0,10000)</f>
        <v>1454</v>
      </c>
      <c r="O72">
        <f ca="1">RANDBETWEEN(0,10000)</f>
        <v>1113</v>
      </c>
      <c r="P72">
        <f ca="1">RANDBETWEEN(0,10000)</f>
        <v>2045</v>
      </c>
      <c r="Q72">
        <f ca="1">RANDBETWEEN(0,10000)</f>
        <v>8195</v>
      </c>
      <c r="R72">
        <f ca="1">RANDBETWEEN(0,10000)</f>
        <v>5776</v>
      </c>
      <c r="S72">
        <f ca="1">RANDBETWEEN(0,10000)</f>
        <v>1629</v>
      </c>
      <c r="T72">
        <f ca="1">RANDBETWEEN(0,10000)</f>
        <v>3121</v>
      </c>
      <c r="U72">
        <f ca="1">RANDBETWEEN(0,10000)</f>
        <v>4584</v>
      </c>
      <c r="V72">
        <f ca="1">RANDBETWEEN(0,10000)</f>
        <v>7175</v>
      </c>
    </row>
    <row r="73" spans="1:22" x14ac:dyDescent="0.25">
      <c r="A73">
        <f ca="1">RANDBETWEEN(0,10000)</f>
        <v>3464</v>
      </c>
      <c r="B73">
        <f ca="1">RANDBETWEEN(0,10000)</f>
        <v>5984</v>
      </c>
      <c r="C73">
        <f ca="1">RANDBETWEEN(0,10000)</f>
        <v>4932</v>
      </c>
      <c r="D73">
        <f ca="1">RANDBETWEEN(0,10000)</f>
        <v>1826</v>
      </c>
      <c r="E73">
        <f ca="1">RANDBETWEEN(0,10000)</f>
        <v>7959</v>
      </c>
      <c r="F73">
        <f ca="1">RANDBETWEEN(0,10000)</f>
        <v>5353</v>
      </c>
      <c r="G73">
        <f ca="1">RANDBETWEEN(0,10000)</f>
        <v>3496</v>
      </c>
      <c r="H73">
        <f ca="1">RANDBETWEEN(0,10000)</f>
        <v>3577</v>
      </c>
      <c r="I73">
        <f ca="1">RANDBETWEEN(0,10000)</f>
        <v>8574</v>
      </c>
      <c r="J73">
        <f ca="1">RANDBETWEEN(0,10000)</f>
        <v>9091</v>
      </c>
      <c r="K73">
        <f ca="1">RANDBETWEEN(0,10000)</f>
        <v>5224</v>
      </c>
      <c r="L73">
        <f ca="1">RANDBETWEEN(0,10000)</f>
        <v>762</v>
      </c>
      <c r="M73">
        <f ca="1">RANDBETWEEN(0,10000)</f>
        <v>372</v>
      </c>
      <c r="N73">
        <f ca="1">RANDBETWEEN(0,10000)</f>
        <v>7588</v>
      </c>
      <c r="O73">
        <f ca="1">RANDBETWEEN(0,10000)</f>
        <v>4022</v>
      </c>
      <c r="P73">
        <f ca="1">RANDBETWEEN(0,10000)</f>
        <v>6315</v>
      </c>
      <c r="Q73">
        <f ca="1">RANDBETWEEN(0,10000)</f>
        <v>9153</v>
      </c>
      <c r="R73">
        <f ca="1">RANDBETWEEN(0,10000)</f>
        <v>3024</v>
      </c>
      <c r="S73">
        <f ca="1">RANDBETWEEN(0,10000)</f>
        <v>6690</v>
      </c>
      <c r="T73">
        <f ca="1">RANDBETWEEN(0,10000)</f>
        <v>2711</v>
      </c>
      <c r="U73">
        <f ca="1">RANDBETWEEN(0,10000)</f>
        <v>2125</v>
      </c>
      <c r="V73">
        <f ca="1">RANDBETWEEN(0,10000)</f>
        <v>1319</v>
      </c>
    </row>
    <row r="74" spans="1:22" x14ac:dyDescent="0.25">
      <c r="A74">
        <f ca="1">RANDBETWEEN(0,10000)</f>
        <v>6466</v>
      </c>
      <c r="B74">
        <f ca="1">RANDBETWEEN(0,10000)</f>
        <v>3568</v>
      </c>
      <c r="C74">
        <f ca="1">RANDBETWEEN(0,10000)</f>
        <v>7569</v>
      </c>
      <c r="D74">
        <f ca="1">RANDBETWEEN(0,10000)</f>
        <v>3406</v>
      </c>
      <c r="E74">
        <f ca="1">RANDBETWEEN(0,10000)</f>
        <v>6272</v>
      </c>
      <c r="F74">
        <f ca="1">RANDBETWEEN(0,10000)</f>
        <v>6467</v>
      </c>
      <c r="G74">
        <f ca="1">RANDBETWEEN(0,10000)</f>
        <v>5717</v>
      </c>
      <c r="H74">
        <f ca="1">RANDBETWEEN(0,10000)</f>
        <v>2496</v>
      </c>
      <c r="I74">
        <f ca="1">RANDBETWEEN(0,10000)</f>
        <v>8514</v>
      </c>
      <c r="J74">
        <f ca="1">RANDBETWEEN(0,10000)</f>
        <v>4053</v>
      </c>
      <c r="K74">
        <f ca="1">RANDBETWEEN(0,10000)</f>
        <v>6442</v>
      </c>
      <c r="L74">
        <f ca="1">RANDBETWEEN(0,10000)</f>
        <v>2524</v>
      </c>
      <c r="M74">
        <f ca="1">RANDBETWEEN(0,10000)</f>
        <v>2630</v>
      </c>
      <c r="N74">
        <f ca="1">RANDBETWEEN(0,10000)</f>
        <v>8564</v>
      </c>
      <c r="O74">
        <f ca="1">RANDBETWEEN(0,10000)</f>
        <v>5145</v>
      </c>
      <c r="P74">
        <f ca="1">RANDBETWEEN(0,10000)</f>
        <v>6406</v>
      </c>
      <c r="Q74">
        <f ca="1">RANDBETWEEN(0,10000)</f>
        <v>4635</v>
      </c>
      <c r="R74">
        <f ca="1">RANDBETWEEN(0,10000)</f>
        <v>8997</v>
      </c>
      <c r="S74">
        <f ca="1">RANDBETWEEN(0,10000)</f>
        <v>5479</v>
      </c>
      <c r="T74">
        <f ca="1">RANDBETWEEN(0,10000)</f>
        <v>2307</v>
      </c>
      <c r="U74">
        <f ca="1">RANDBETWEEN(0,10000)</f>
        <v>6543</v>
      </c>
      <c r="V74">
        <f ca="1">RANDBETWEEN(0,10000)</f>
        <v>7944</v>
      </c>
    </row>
    <row r="75" spans="1:22" x14ac:dyDescent="0.25">
      <c r="A75">
        <f ca="1">RANDBETWEEN(0,10000)</f>
        <v>9714</v>
      </c>
      <c r="B75">
        <f ca="1">RANDBETWEEN(0,10000)</f>
        <v>1620</v>
      </c>
      <c r="C75">
        <f ca="1">RANDBETWEEN(0,10000)</f>
        <v>2302</v>
      </c>
      <c r="D75">
        <f ca="1">RANDBETWEEN(0,10000)</f>
        <v>8499</v>
      </c>
      <c r="E75">
        <f ca="1">RANDBETWEEN(0,10000)</f>
        <v>7280</v>
      </c>
      <c r="F75">
        <f ca="1">RANDBETWEEN(0,10000)</f>
        <v>4484</v>
      </c>
      <c r="G75">
        <f ca="1">RANDBETWEEN(0,10000)</f>
        <v>2334</v>
      </c>
      <c r="H75">
        <f ca="1">RANDBETWEEN(0,10000)</f>
        <v>2943</v>
      </c>
      <c r="I75">
        <f ca="1">RANDBETWEEN(0,10000)</f>
        <v>3224</v>
      </c>
      <c r="J75">
        <f ca="1">RANDBETWEEN(0,10000)</f>
        <v>4037</v>
      </c>
      <c r="K75">
        <f ca="1">RANDBETWEEN(0,10000)</f>
        <v>9508</v>
      </c>
      <c r="L75">
        <f ca="1">RANDBETWEEN(0,10000)</f>
        <v>5422</v>
      </c>
      <c r="M75">
        <f ca="1">RANDBETWEEN(0,10000)</f>
        <v>4648</v>
      </c>
      <c r="N75">
        <f ca="1">RANDBETWEEN(0,10000)</f>
        <v>2463</v>
      </c>
      <c r="O75">
        <f ca="1">RANDBETWEEN(0,10000)</f>
        <v>3554</v>
      </c>
      <c r="P75">
        <f ca="1">RANDBETWEEN(0,10000)</f>
        <v>707</v>
      </c>
      <c r="Q75">
        <f ca="1">RANDBETWEEN(0,10000)</f>
        <v>9918</v>
      </c>
      <c r="R75">
        <f ca="1">RANDBETWEEN(0,10000)</f>
        <v>9216</v>
      </c>
      <c r="S75">
        <f ca="1">RANDBETWEEN(0,10000)</f>
        <v>2098</v>
      </c>
      <c r="T75">
        <f ca="1">RANDBETWEEN(0,10000)</f>
        <v>3160</v>
      </c>
      <c r="U75">
        <f ca="1">RANDBETWEEN(0,10000)</f>
        <v>673</v>
      </c>
      <c r="V75">
        <f ca="1">RANDBETWEEN(0,10000)</f>
        <v>5340</v>
      </c>
    </row>
    <row r="76" spans="1:22" x14ac:dyDescent="0.25">
      <c r="A76">
        <f ca="1">RANDBETWEEN(0,10000)</f>
        <v>950</v>
      </c>
      <c r="B76">
        <f ca="1">RANDBETWEEN(0,10000)</f>
        <v>7641</v>
      </c>
      <c r="C76">
        <f ca="1">RANDBETWEEN(0,10000)</f>
        <v>6887</v>
      </c>
      <c r="D76">
        <f ca="1">RANDBETWEEN(0,10000)</f>
        <v>4248</v>
      </c>
      <c r="E76">
        <f ca="1">RANDBETWEEN(0,10000)</f>
        <v>8182</v>
      </c>
      <c r="F76">
        <f ca="1">RANDBETWEEN(0,10000)</f>
        <v>4982</v>
      </c>
      <c r="G76">
        <f ca="1">RANDBETWEEN(0,10000)</f>
        <v>150</v>
      </c>
      <c r="H76">
        <f ca="1">RANDBETWEEN(0,10000)</f>
        <v>2747</v>
      </c>
      <c r="I76">
        <f ca="1">RANDBETWEEN(0,10000)</f>
        <v>733</v>
      </c>
      <c r="J76">
        <f ca="1">RANDBETWEEN(0,10000)</f>
        <v>6594</v>
      </c>
      <c r="K76">
        <f ca="1">RANDBETWEEN(0,10000)</f>
        <v>5994</v>
      </c>
      <c r="L76">
        <f ca="1">RANDBETWEEN(0,10000)</f>
        <v>9714</v>
      </c>
      <c r="M76">
        <f ca="1">RANDBETWEEN(0,10000)</f>
        <v>7916</v>
      </c>
      <c r="N76">
        <f ca="1">RANDBETWEEN(0,10000)</f>
        <v>2351</v>
      </c>
      <c r="O76">
        <f ca="1">RANDBETWEEN(0,10000)</f>
        <v>6916</v>
      </c>
      <c r="P76">
        <f ca="1">RANDBETWEEN(0,10000)</f>
        <v>8501</v>
      </c>
      <c r="Q76">
        <f ca="1">RANDBETWEEN(0,10000)</f>
        <v>5036</v>
      </c>
      <c r="R76">
        <f ca="1">RANDBETWEEN(0,10000)</f>
        <v>4226</v>
      </c>
      <c r="S76">
        <f ca="1">RANDBETWEEN(0,10000)</f>
        <v>5494</v>
      </c>
      <c r="T76">
        <f ca="1">RANDBETWEEN(0,10000)</f>
        <v>3049</v>
      </c>
      <c r="U76">
        <f ca="1">RANDBETWEEN(0,10000)</f>
        <v>8580</v>
      </c>
      <c r="V76">
        <f ca="1">RANDBETWEEN(0,10000)</f>
        <v>9124</v>
      </c>
    </row>
    <row r="77" spans="1:22" x14ac:dyDescent="0.25">
      <c r="A77">
        <f ca="1">RANDBETWEEN(0,10000)</f>
        <v>7802</v>
      </c>
      <c r="B77">
        <f ca="1">RANDBETWEEN(0,10000)</f>
        <v>5459</v>
      </c>
      <c r="C77">
        <f ca="1">RANDBETWEEN(0,10000)</f>
        <v>7528</v>
      </c>
      <c r="D77">
        <f ca="1">RANDBETWEEN(0,10000)</f>
        <v>1687</v>
      </c>
      <c r="E77">
        <f ca="1">RANDBETWEEN(0,10000)</f>
        <v>1564</v>
      </c>
      <c r="F77">
        <f ca="1">RANDBETWEEN(0,10000)</f>
        <v>6128</v>
      </c>
      <c r="G77">
        <f ca="1">RANDBETWEEN(0,10000)</f>
        <v>2194</v>
      </c>
      <c r="H77">
        <f ca="1">RANDBETWEEN(0,10000)</f>
        <v>1630</v>
      </c>
      <c r="I77">
        <f ca="1">RANDBETWEEN(0,10000)</f>
        <v>3424</v>
      </c>
      <c r="J77">
        <f ca="1">RANDBETWEEN(0,10000)</f>
        <v>8381</v>
      </c>
      <c r="K77">
        <f ca="1">RANDBETWEEN(0,10000)</f>
        <v>8873</v>
      </c>
      <c r="L77">
        <f ca="1">RANDBETWEEN(0,10000)</f>
        <v>8785</v>
      </c>
      <c r="M77">
        <f ca="1">RANDBETWEEN(0,10000)</f>
        <v>7596</v>
      </c>
      <c r="N77">
        <f ca="1">RANDBETWEEN(0,10000)</f>
        <v>8298</v>
      </c>
      <c r="O77">
        <f ca="1">RANDBETWEEN(0,10000)</f>
        <v>2853</v>
      </c>
      <c r="P77">
        <f ca="1">RANDBETWEEN(0,10000)</f>
        <v>4098</v>
      </c>
      <c r="Q77">
        <f ca="1">RANDBETWEEN(0,10000)</f>
        <v>6594</v>
      </c>
      <c r="R77">
        <f ca="1">RANDBETWEEN(0,10000)</f>
        <v>3209</v>
      </c>
      <c r="S77">
        <f ca="1">RANDBETWEEN(0,10000)</f>
        <v>1013</v>
      </c>
      <c r="T77">
        <f ca="1">RANDBETWEEN(0,10000)</f>
        <v>3555</v>
      </c>
      <c r="U77">
        <f ca="1">RANDBETWEEN(0,10000)</f>
        <v>4668</v>
      </c>
      <c r="V77">
        <f ca="1">RANDBETWEEN(0,10000)</f>
        <v>1770</v>
      </c>
    </row>
    <row r="78" spans="1:22" x14ac:dyDescent="0.25">
      <c r="A78">
        <f ca="1">RANDBETWEEN(0,10000)</f>
        <v>5682</v>
      </c>
      <c r="B78">
        <f ca="1">RANDBETWEEN(0,10000)</f>
        <v>1242</v>
      </c>
      <c r="C78">
        <f ca="1">RANDBETWEEN(0,10000)</f>
        <v>8482</v>
      </c>
      <c r="D78">
        <f ca="1">RANDBETWEEN(0,10000)</f>
        <v>1433</v>
      </c>
      <c r="E78">
        <f ca="1">RANDBETWEEN(0,10000)</f>
        <v>1298</v>
      </c>
      <c r="F78">
        <f ca="1">RANDBETWEEN(0,10000)</f>
        <v>8871</v>
      </c>
      <c r="G78">
        <f ca="1">RANDBETWEEN(0,10000)</f>
        <v>6106</v>
      </c>
      <c r="H78">
        <f ca="1">RANDBETWEEN(0,10000)</f>
        <v>3648</v>
      </c>
      <c r="I78">
        <f ca="1">RANDBETWEEN(0,10000)</f>
        <v>5240</v>
      </c>
      <c r="J78">
        <f ca="1">RANDBETWEEN(0,10000)</f>
        <v>9002</v>
      </c>
      <c r="K78">
        <f ca="1">RANDBETWEEN(0,10000)</f>
        <v>2643</v>
      </c>
      <c r="L78">
        <f ca="1">RANDBETWEEN(0,10000)</f>
        <v>4108</v>
      </c>
      <c r="M78">
        <f ca="1">RANDBETWEEN(0,10000)</f>
        <v>1493</v>
      </c>
      <c r="N78">
        <f ca="1">RANDBETWEEN(0,10000)</f>
        <v>7136</v>
      </c>
      <c r="O78">
        <f ca="1">RANDBETWEEN(0,10000)</f>
        <v>937</v>
      </c>
      <c r="P78">
        <f ca="1">RANDBETWEEN(0,10000)</f>
        <v>6071</v>
      </c>
      <c r="Q78">
        <f ca="1">RANDBETWEEN(0,10000)</f>
        <v>4413</v>
      </c>
      <c r="R78">
        <f ca="1">RANDBETWEEN(0,10000)</f>
        <v>3935</v>
      </c>
      <c r="S78">
        <f ca="1">RANDBETWEEN(0,10000)</f>
        <v>2473</v>
      </c>
      <c r="T78">
        <f ca="1">RANDBETWEEN(0,10000)</f>
        <v>8736</v>
      </c>
      <c r="U78">
        <f ca="1">RANDBETWEEN(0,10000)</f>
        <v>6632</v>
      </c>
      <c r="V78">
        <f ca="1">RANDBETWEEN(0,10000)</f>
        <v>7804</v>
      </c>
    </row>
    <row r="79" spans="1:22" x14ac:dyDescent="0.25">
      <c r="A79">
        <f ca="1">RANDBETWEEN(0,10000)</f>
        <v>1148</v>
      </c>
      <c r="B79">
        <f ca="1">RANDBETWEEN(0,10000)</f>
        <v>2782</v>
      </c>
      <c r="C79">
        <f ca="1">RANDBETWEEN(0,10000)</f>
        <v>7616</v>
      </c>
      <c r="D79">
        <f ca="1">RANDBETWEEN(0,10000)</f>
        <v>5634</v>
      </c>
      <c r="E79">
        <f ca="1">RANDBETWEEN(0,10000)</f>
        <v>775</v>
      </c>
      <c r="F79">
        <f ca="1">RANDBETWEEN(0,10000)</f>
        <v>469</v>
      </c>
      <c r="G79">
        <f ca="1">RANDBETWEEN(0,10000)</f>
        <v>4803</v>
      </c>
      <c r="H79">
        <f ca="1">RANDBETWEEN(0,10000)</f>
        <v>6054</v>
      </c>
      <c r="I79">
        <f ca="1">RANDBETWEEN(0,10000)</f>
        <v>2113</v>
      </c>
      <c r="J79">
        <f ca="1">RANDBETWEEN(0,10000)</f>
        <v>722</v>
      </c>
      <c r="K79">
        <f ca="1">RANDBETWEEN(0,10000)</f>
        <v>920</v>
      </c>
      <c r="L79">
        <f ca="1">RANDBETWEEN(0,10000)</f>
        <v>8905</v>
      </c>
      <c r="M79">
        <f ca="1">RANDBETWEEN(0,10000)</f>
        <v>898</v>
      </c>
      <c r="N79">
        <f ca="1">RANDBETWEEN(0,10000)</f>
        <v>5411</v>
      </c>
      <c r="O79">
        <f ca="1">RANDBETWEEN(0,10000)</f>
        <v>1919</v>
      </c>
      <c r="P79">
        <f ca="1">RANDBETWEEN(0,10000)</f>
        <v>3449</v>
      </c>
      <c r="Q79">
        <f ca="1">RANDBETWEEN(0,10000)</f>
        <v>2290</v>
      </c>
      <c r="R79">
        <f ca="1">RANDBETWEEN(0,10000)</f>
        <v>7375</v>
      </c>
      <c r="S79">
        <f ca="1">RANDBETWEEN(0,10000)</f>
        <v>4966</v>
      </c>
      <c r="T79">
        <f ca="1">RANDBETWEEN(0,10000)</f>
        <v>6060</v>
      </c>
      <c r="U79">
        <f ca="1">RANDBETWEEN(0,10000)</f>
        <v>9867</v>
      </c>
      <c r="V79">
        <f ca="1">RANDBETWEEN(0,10000)</f>
        <v>8722</v>
      </c>
    </row>
    <row r="80" spans="1:22" x14ac:dyDescent="0.25">
      <c r="A80">
        <f ca="1">RANDBETWEEN(0,10000)</f>
        <v>6493</v>
      </c>
      <c r="B80">
        <f ca="1">RANDBETWEEN(0,10000)</f>
        <v>7205</v>
      </c>
      <c r="C80">
        <f ca="1">RANDBETWEEN(0,10000)</f>
        <v>841</v>
      </c>
      <c r="D80">
        <f ca="1">RANDBETWEEN(0,10000)</f>
        <v>5967</v>
      </c>
      <c r="E80">
        <f ca="1">RANDBETWEEN(0,10000)</f>
        <v>7808</v>
      </c>
      <c r="F80">
        <f ca="1">RANDBETWEEN(0,10000)</f>
        <v>1739</v>
      </c>
      <c r="G80">
        <f ca="1">RANDBETWEEN(0,10000)</f>
        <v>1044</v>
      </c>
      <c r="H80">
        <f ca="1">RANDBETWEEN(0,10000)</f>
        <v>7261</v>
      </c>
      <c r="I80">
        <f ca="1">RANDBETWEEN(0,10000)</f>
        <v>2980</v>
      </c>
      <c r="J80">
        <f ca="1">RANDBETWEEN(0,10000)</f>
        <v>7630</v>
      </c>
      <c r="K80">
        <f ca="1">RANDBETWEEN(0,10000)</f>
        <v>9142</v>
      </c>
      <c r="L80">
        <f ca="1">RANDBETWEEN(0,10000)</f>
        <v>9454</v>
      </c>
      <c r="M80">
        <f ca="1">RANDBETWEEN(0,10000)</f>
        <v>3961</v>
      </c>
      <c r="N80">
        <f ca="1">RANDBETWEEN(0,10000)</f>
        <v>9906</v>
      </c>
      <c r="O80">
        <f ca="1">RANDBETWEEN(0,10000)</f>
        <v>2197</v>
      </c>
      <c r="P80">
        <f ca="1">RANDBETWEEN(0,10000)</f>
        <v>4701</v>
      </c>
      <c r="Q80">
        <f ca="1">RANDBETWEEN(0,10000)</f>
        <v>8525</v>
      </c>
      <c r="R80">
        <f ca="1">RANDBETWEEN(0,10000)</f>
        <v>4665</v>
      </c>
      <c r="S80">
        <f ca="1">RANDBETWEEN(0,10000)</f>
        <v>5299</v>
      </c>
      <c r="T80">
        <f ca="1">RANDBETWEEN(0,10000)</f>
        <v>303</v>
      </c>
      <c r="U80">
        <f ca="1">RANDBETWEEN(0,10000)</f>
        <v>7242</v>
      </c>
      <c r="V80">
        <f ca="1">RANDBETWEEN(0,10000)</f>
        <v>2914</v>
      </c>
    </row>
    <row r="81" spans="1:22" x14ac:dyDescent="0.25">
      <c r="A81">
        <f ca="1">RANDBETWEEN(0,10000)</f>
        <v>7696</v>
      </c>
      <c r="B81">
        <f ca="1">RANDBETWEEN(0,10000)</f>
        <v>9849</v>
      </c>
      <c r="C81">
        <f ca="1">RANDBETWEEN(0,10000)</f>
        <v>317</v>
      </c>
      <c r="D81">
        <f ca="1">RANDBETWEEN(0,10000)</f>
        <v>7179</v>
      </c>
      <c r="E81">
        <f ca="1">RANDBETWEEN(0,10000)</f>
        <v>829</v>
      </c>
      <c r="F81">
        <f ca="1">RANDBETWEEN(0,10000)</f>
        <v>1286</v>
      </c>
      <c r="G81">
        <f ca="1">RANDBETWEEN(0,10000)</f>
        <v>2484</v>
      </c>
      <c r="H81">
        <f ca="1">RANDBETWEEN(0,10000)</f>
        <v>5868</v>
      </c>
      <c r="I81">
        <f ca="1">RANDBETWEEN(0,10000)</f>
        <v>9702</v>
      </c>
      <c r="J81">
        <f ca="1">RANDBETWEEN(0,10000)</f>
        <v>1832</v>
      </c>
      <c r="K81">
        <f ca="1">RANDBETWEEN(0,10000)</f>
        <v>6261</v>
      </c>
      <c r="L81">
        <f ca="1">RANDBETWEEN(0,10000)</f>
        <v>3841</v>
      </c>
      <c r="M81">
        <f ca="1">RANDBETWEEN(0,10000)</f>
        <v>3312</v>
      </c>
      <c r="N81">
        <f ca="1">RANDBETWEEN(0,10000)</f>
        <v>3475</v>
      </c>
      <c r="O81">
        <f ca="1">RANDBETWEEN(0,10000)</f>
        <v>797</v>
      </c>
      <c r="P81">
        <f ca="1">RANDBETWEEN(0,10000)</f>
        <v>91</v>
      </c>
      <c r="Q81">
        <f ca="1">RANDBETWEEN(0,10000)</f>
        <v>5021</v>
      </c>
      <c r="R81">
        <f ca="1">RANDBETWEEN(0,10000)</f>
        <v>3095</v>
      </c>
      <c r="S81">
        <f ca="1">RANDBETWEEN(0,10000)</f>
        <v>3264</v>
      </c>
      <c r="T81">
        <f ca="1">RANDBETWEEN(0,10000)</f>
        <v>4150</v>
      </c>
      <c r="U81">
        <f ca="1">RANDBETWEEN(0,10000)</f>
        <v>2660</v>
      </c>
      <c r="V81">
        <f ca="1">RANDBETWEEN(0,10000)</f>
        <v>8939</v>
      </c>
    </row>
    <row r="82" spans="1:22" x14ac:dyDescent="0.25">
      <c r="A82">
        <f ca="1">RANDBETWEEN(0,10000)</f>
        <v>9204</v>
      </c>
      <c r="B82">
        <f ca="1">RANDBETWEEN(0,10000)</f>
        <v>9692</v>
      </c>
      <c r="C82">
        <f ca="1">RANDBETWEEN(0,10000)</f>
        <v>6037</v>
      </c>
      <c r="D82">
        <f ca="1">RANDBETWEEN(0,10000)</f>
        <v>4973</v>
      </c>
      <c r="E82">
        <f ca="1">RANDBETWEEN(0,10000)</f>
        <v>1902</v>
      </c>
      <c r="F82">
        <f ca="1">RANDBETWEEN(0,10000)</f>
        <v>2865</v>
      </c>
      <c r="G82">
        <f ca="1">RANDBETWEEN(0,10000)</f>
        <v>939</v>
      </c>
      <c r="H82">
        <f ca="1">RANDBETWEEN(0,10000)</f>
        <v>3513</v>
      </c>
      <c r="I82">
        <f ca="1">RANDBETWEEN(0,10000)</f>
        <v>6539</v>
      </c>
      <c r="J82">
        <f ca="1">RANDBETWEEN(0,10000)</f>
        <v>821</v>
      </c>
      <c r="K82">
        <f ca="1">RANDBETWEEN(0,10000)</f>
        <v>8850</v>
      </c>
      <c r="L82">
        <f ca="1">RANDBETWEEN(0,10000)</f>
        <v>1166</v>
      </c>
      <c r="M82">
        <f ca="1">RANDBETWEEN(0,10000)</f>
        <v>4995</v>
      </c>
      <c r="N82">
        <f ca="1">RANDBETWEEN(0,10000)</f>
        <v>7410</v>
      </c>
      <c r="O82">
        <f ca="1">RANDBETWEEN(0,10000)</f>
        <v>9575</v>
      </c>
      <c r="P82">
        <f ca="1">RANDBETWEEN(0,10000)</f>
        <v>5857</v>
      </c>
      <c r="Q82">
        <f ca="1">RANDBETWEEN(0,10000)</f>
        <v>614</v>
      </c>
      <c r="R82">
        <f ca="1">RANDBETWEEN(0,10000)</f>
        <v>1168</v>
      </c>
      <c r="S82">
        <f ca="1">RANDBETWEEN(0,10000)</f>
        <v>3040</v>
      </c>
      <c r="T82">
        <f ca="1">RANDBETWEEN(0,10000)</f>
        <v>532</v>
      </c>
      <c r="U82">
        <f ca="1">RANDBETWEEN(0,10000)</f>
        <v>3558</v>
      </c>
      <c r="V82">
        <f ca="1">RANDBETWEEN(0,10000)</f>
        <v>401</v>
      </c>
    </row>
    <row r="83" spans="1:22" x14ac:dyDescent="0.25">
      <c r="A83">
        <f ca="1">RANDBETWEEN(0,10000)</f>
        <v>5171</v>
      </c>
      <c r="B83">
        <f ca="1">RANDBETWEEN(0,10000)</f>
        <v>3972</v>
      </c>
      <c r="C83">
        <f ca="1">RANDBETWEEN(0,10000)</f>
        <v>5999</v>
      </c>
      <c r="D83">
        <f ca="1">RANDBETWEEN(0,10000)</f>
        <v>8450</v>
      </c>
      <c r="E83">
        <f ca="1">RANDBETWEEN(0,10000)</f>
        <v>2056</v>
      </c>
      <c r="F83">
        <f ca="1">RANDBETWEEN(0,10000)</f>
        <v>9680</v>
      </c>
      <c r="G83">
        <f ca="1">RANDBETWEEN(0,10000)</f>
        <v>2193</v>
      </c>
      <c r="H83">
        <f ca="1">RANDBETWEEN(0,10000)</f>
        <v>5431</v>
      </c>
      <c r="I83">
        <f ca="1">RANDBETWEEN(0,10000)</f>
        <v>3028</v>
      </c>
      <c r="J83">
        <f ca="1">RANDBETWEEN(0,10000)</f>
        <v>2775</v>
      </c>
      <c r="K83">
        <f ca="1">RANDBETWEEN(0,10000)</f>
        <v>913</v>
      </c>
      <c r="L83">
        <f ca="1">RANDBETWEEN(0,10000)</f>
        <v>1488</v>
      </c>
      <c r="M83">
        <f ca="1">RANDBETWEEN(0,10000)</f>
        <v>4265</v>
      </c>
      <c r="N83">
        <f ca="1">RANDBETWEEN(0,10000)</f>
        <v>8001</v>
      </c>
      <c r="O83">
        <f ca="1">RANDBETWEEN(0,10000)</f>
        <v>5353</v>
      </c>
      <c r="P83">
        <f ca="1">RANDBETWEEN(0,10000)</f>
        <v>6107</v>
      </c>
      <c r="Q83">
        <f ca="1">RANDBETWEEN(0,10000)</f>
        <v>7218</v>
      </c>
      <c r="R83">
        <f ca="1">RANDBETWEEN(0,10000)</f>
        <v>8011</v>
      </c>
      <c r="S83">
        <f ca="1">RANDBETWEEN(0,10000)</f>
        <v>2011</v>
      </c>
      <c r="T83">
        <f ca="1">RANDBETWEEN(0,10000)</f>
        <v>3131</v>
      </c>
      <c r="U83">
        <f ca="1">RANDBETWEEN(0,10000)</f>
        <v>5316</v>
      </c>
      <c r="V83">
        <f ca="1">RANDBETWEEN(0,10000)</f>
        <v>7394</v>
      </c>
    </row>
    <row r="84" spans="1:22" x14ac:dyDescent="0.25">
      <c r="A84">
        <f ca="1">RANDBETWEEN(0,10000)</f>
        <v>4849</v>
      </c>
      <c r="B84">
        <f ca="1">RANDBETWEEN(0,10000)</f>
        <v>3870</v>
      </c>
      <c r="C84">
        <f ca="1">RANDBETWEEN(0,10000)</f>
        <v>7558</v>
      </c>
      <c r="D84">
        <f ca="1">RANDBETWEEN(0,10000)</f>
        <v>8483</v>
      </c>
      <c r="E84">
        <f ca="1">RANDBETWEEN(0,10000)</f>
        <v>2634</v>
      </c>
      <c r="F84">
        <f ca="1">RANDBETWEEN(0,10000)</f>
        <v>678</v>
      </c>
      <c r="G84">
        <f ca="1">RANDBETWEEN(0,10000)</f>
        <v>1872</v>
      </c>
      <c r="H84">
        <f ca="1">RANDBETWEEN(0,10000)</f>
        <v>9852</v>
      </c>
      <c r="I84">
        <f ca="1">RANDBETWEEN(0,10000)</f>
        <v>516</v>
      </c>
      <c r="J84">
        <f ca="1">RANDBETWEEN(0,10000)</f>
        <v>3574</v>
      </c>
      <c r="K84">
        <f ca="1">RANDBETWEEN(0,10000)</f>
        <v>9101</v>
      </c>
      <c r="L84">
        <f ca="1">RANDBETWEEN(0,10000)</f>
        <v>9362</v>
      </c>
      <c r="M84">
        <f ca="1">RANDBETWEEN(0,10000)</f>
        <v>2728</v>
      </c>
      <c r="N84">
        <f ca="1">RANDBETWEEN(0,10000)</f>
        <v>3819</v>
      </c>
      <c r="O84">
        <f ca="1">RANDBETWEEN(0,10000)</f>
        <v>9272</v>
      </c>
      <c r="P84">
        <f ca="1">RANDBETWEEN(0,10000)</f>
        <v>2941</v>
      </c>
      <c r="Q84">
        <f ca="1">RANDBETWEEN(0,10000)</f>
        <v>4958</v>
      </c>
      <c r="R84">
        <f ca="1">RANDBETWEEN(0,10000)</f>
        <v>4871</v>
      </c>
      <c r="S84">
        <f ca="1">RANDBETWEEN(0,10000)</f>
        <v>7352</v>
      </c>
      <c r="T84">
        <f ca="1">RANDBETWEEN(0,10000)</f>
        <v>4836</v>
      </c>
      <c r="U84">
        <f ca="1">RANDBETWEEN(0,10000)</f>
        <v>1443</v>
      </c>
      <c r="V84">
        <f ca="1">RANDBETWEEN(0,10000)</f>
        <v>2772</v>
      </c>
    </row>
    <row r="85" spans="1:22" x14ac:dyDescent="0.25">
      <c r="A85">
        <f ca="1">RANDBETWEEN(0,10000)</f>
        <v>514</v>
      </c>
      <c r="B85">
        <f ca="1">RANDBETWEEN(0,10000)</f>
        <v>5354</v>
      </c>
      <c r="C85">
        <f ca="1">RANDBETWEEN(0,10000)</f>
        <v>6986</v>
      </c>
      <c r="D85">
        <f ca="1">RANDBETWEEN(0,10000)</f>
        <v>8892</v>
      </c>
      <c r="E85">
        <f ca="1">RANDBETWEEN(0,10000)</f>
        <v>139</v>
      </c>
      <c r="F85">
        <f ca="1">RANDBETWEEN(0,10000)</f>
        <v>241</v>
      </c>
      <c r="G85">
        <f ca="1">RANDBETWEEN(0,10000)</f>
        <v>1955</v>
      </c>
      <c r="H85">
        <f ca="1">RANDBETWEEN(0,10000)</f>
        <v>1893</v>
      </c>
      <c r="I85">
        <f ca="1">RANDBETWEEN(0,10000)</f>
        <v>838</v>
      </c>
      <c r="J85">
        <f ca="1">RANDBETWEEN(0,10000)</f>
        <v>8333</v>
      </c>
      <c r="K85">
        <f ca="1">RANDBETWEEN(0,10000)</f>
        <v>9254</v>
      </c>
      <c r="L85">
        <f ca="1">RANDBETWEEN(0,10000)</f>
        <v>4605</v>
      </c>
      <c r="M85">
        <f ca="1">RANDBETWEEN(0,10000)</f>
        <v>9243</v>
      </c>
      <c r="N85">
        <f ca="1">RANDBETWEEN(0,10000)</f>
        <v>6056</v>
      </c>
      <c r="O85">
        <f ca="1">RANDBETWEEN(0,10000)</f>
        <v>6724</v>
      </c>
      <c r="P85">
        <f ca="1">RANDBETWEEN(0,10000)</f>
        <v>4825</v>
      </c>
      <c r="Q85">
        <f ca="1">RANDBETWEEN(0,10000)</f>
        <v>2973</v>
      </c>
      <c r="R85">
        <f ca="1">RANDBETWEEN(0,10000)</f>
        <v>7097</v>
      </c>
      <c r="S85">
        <f ca="1">RANDBETWEEN(0,10000)</f>
        <v>7819</v>
      </c>
      <c r="T85">
        <f ca="1">RANDBETWEEN(0,10000)</f>
        <v>5060</v>
      </c>
      <c r="U85">
        <f ca="1">RANDBETWEEN(0,10000)</f>
        <v>6425</v>
      </c>
      <c r="V85">
        <f ca="1">RANDBETWEEN(0,10000)</f>
        <v>7290</v>
      </c>
    </row>
    <row r="86" spans="1:22" x14ac:dyDescent="0.25">
      <c r="A86">
        <f ca="1">RANDBETWEEN(0,10000)</f>
        <v>3097</v>
      </c>
      <c r="B86">
        <f ca="1">RANDBETWEEN(0,10000)</f>
        <v>4297</v>
      </c>
      <c r="C86">
        <f ca="1">RANDBETWEEN(0,10000)</f>
        <v>944</v>
      </c>
      <c r="D86">
        <f ca="1">RANDBETWEEN(0,10000)</f>
        <v>1837</v>
      </c>
      <c r="E86">
        <f ca="1">RANDBETWEEN(0,10000)</f>
        <v>2739</v>
      </c>
      <c r="F86">
        <f ca="1">RANDBETWEEN(0,10000)</f>
        <v>4272</v>
      </c>
      <c r="G86">
        <f ca="1">RANDBETWEEN(0,10000)</f>
        <v>3212</v>
      </c>
      <c r="H86">
        <f ca="1">RANDBETWEEN(0,10000)</f>
        <v>7215</v>
      </c>
      <c r="I86">
        <f ca="1">RANDBETWEEN(0,10000)</f>
        <v>4365</v>
      </c>
      <c r="J86">
        <f ca="1">RANDBETWEEN(0,10000)</f>
        <v>880</v>
      </c>
      <c r="K86">
        <f ca="1">RANDBETWEEN(0,10000)</f>
        <v>2290</v>
      </c>
      <c r="L86">
        <f ca="1">RANDBETWEEN(0,10000)</f>
        <v>2823</v>
      </c>
      <c r="M86">
        <f ca="1">RANDBETWEEN(0,10000)</f>
        <v>2022</v>
      </c>
      <c r="N86">
        <f ca="1">RANDBETWEEN(0,10000)</f>
        <v>5380</v>
      </c>
      <c r="O86">
        <f ca="1">RANDBETWEEN(0,10000)</f>
        <v>8391</v>
      </c>
      <c r="P86">
        <f ca="1">RANDBETWEEN(0,10000)</f>
        <v>3629</v>
      </c>
      <c r="Q86">
        <f ca="1">RANDBETWEEN(0,10000)</f>
        <v>3329</v>
      </c>
      <c r="R86">
        <f ca="1">RANDBETWEEN(0,10000)</f>
        <v>6789</v>
      </c>
      <c r="S86">
        <f ca="1">RANDBETWEEN(0,10000)</f>
        <v>3218</v>
      </c>
      <c r="T86">
        <f ca="1">RANDBETWEEN(0,10000)</f>
        <v>4862</v>
      </c>
      <c r="U86">
        <f ca="1">RANDBETWEEN(0,10000)</f>
        <v>5942</v>
      </c>
      <c r="V86">
        <f ca="1">RANDBETWEEN(0,10000)</f>
        <v>9522</v>
      </c>
    </row>
    <row r="87" spans="1:22" x14ac:dyDescent="0.25">
      <c r="A87">
        <f ca="1">RANDBETWEEN(0,10000)</f>
        <v>9880</v>
      </c>
      <c r="B87">
        <f ca="1">RANDBETWEEN(0,10000)</f>
        <v>7739</v>
      </c>
      <c r="C87">
        <f ca="1">RANDBETWEEN(0,10000)</f>
        <v>8399</v>
      </c>
      <c r="D87">
        <f ca="1">RANDBETWEEN(0,10000)</f>
        <v>9837</v>
      </c>
      <c r="E87">
        <f ca="1">RANDBETWEEN(0,10000)</f>
        <v>3245</v>
      </c>
      <c r="F87">
        <f ca="1">RANDBETWEEN(0,10000)</f>
        <v>9780</v>
      </c>
      <c r="G87">
        <f ca="1">RANDBETWEEN(0,10000)</f>
        <v>5020</v>
      </c>
      <c r="H87">
        <f ca="1">RANDBETWEEN(0,10000)</f>
        <v>8576</v>
      </c>
      <c r="I87">
        <f ca="1">RANDBETWEEN(0,10000)</f>
        <v>8300</v>
      </c>
      <c r="J87">
        <f ca="1">RANDBETWEEN(0,10000)</f>
        <v>138</v>
      </c>
      <c r="K87">
        <f ca="1">RANDBETWEEN(0,10000)</f>
        <v>9411</v>
      </c>
      <c r="L87">
        <f ca="1">RANDBETWEEN(0,10000)</f>
        <v>9249</v>
      </c>
      <c r="M87">
        <f ca="1">RANDBETWEEN(0,10000)</f>
        <v>8388</v>
      </c>
      <c r="N87">
        <f ca="1">RANDBETWEEN(0,10000)</f>
        <v>6205</v>
      </c>
      <c r="O87">
        <f ca="1">RANDBETWEEN(0,10000)</f>
        <v>289</v>
      </c>
      <c r="P87">
        <f ca="1">RANDBETWEEN(0,10000)</f>
        <v>3204</v>
      </c>
      <c r="Q87">
        <f ca="1">RANDBETWEEN(0,10000)</f>
        <v>9328</v>
      </c>
      <c r="R87">
        <f ca="1">RANDBETWEEN(0,10000)</f>
        <v>3278</v>
      </c>
      <c r="S87">
        <f ca="1">RANDBETWEEN(0,10000)</f>
        <v>9166</v>
      </c>
      <c r="T87">
        <f ca="1">RANDBETWEEN(0,10000)</f>
        <v>3348</v>
      </c>
      <c r="U87">
        <f ca="1">RANDBETWEEN(0,10000)</f>
        <v>3747</v>
      </c>
      <c r="V87">
        <f ca="1">RANDBETWEEN(0,10000)</f>
        <v>4346</v>
      </c>
    </row>
    <row r="88" spans="1:22" x14ac:dyDescent="0.25">
      <c r="A88">
        <f ca="1">RANDBETWEEN(0,10000)</f>
        <v>2412</v>
      </c>
      <c r="B88">
        <f ca="1">RANDBETWEEN(0,10000)</f>
        <v>9943</v>
      </c>
      <c r="C88">
        <f ca="1">RANDBETWEEN(0,10000)</f>
        <v>5619</v>
      </c>
      <c r="D88">
        <f ca="1">RANDBETWEEN(0,10000)</f>
        <v>6067</v>
      </c>
      <c r="E88">
        <f ca="1">RANDBETWEEN(0,10000)</f>
        <v>5226</v>
      </c>
      <c r="F88">
        <f ca="1">RANDBETWEEN(0,10000)</f>
        <v>8238</v>
      </c>
      <c r="G88">
        <f ca="1">RANDBETWEEN(0,10000)</f>
        <v>8489</v>
      </c>
      <c r="H88">
        <f ca="1">RANDBETWEEN(0,10000)</f>
        <v>741</v>
      </c>
      <c r="I88">
        <f ca="1">RANDBETWEEN(0,10000)</f>
        <v>8630</v>
      </c>
      <c r="J88">
        <f ca="1">RANDBETWEEN(0,10000)</f>
        <v>6618</v>
      </c>
      <c r="K88">
        <f ca="1">RANDBETWEEN(0,10000)</f>
        <v>2388</v>
      </c>
      <c r="L88">
        <f ca="1">RANDBETWEEN(0,10000)</f>
        <v>3417</v>
      </c>
      <c r="M88">
        <f ca="1">RANDBETWEEN(0,10000)</f>
        <v>1709</v>
      </c>
      <c r="N88">
        <f ca="1">RANDBETWEEN(0,10000)</f>
        <v>2281</v>
      </c>
      <c r="O88">
        <f ca="1">RANDBETWEEN(0,10000)</f>
        <v>4364</v>
      </c>
      <c r="P88">
        <f ca="1">RANDBETWEEN(0,10000)</f>
        <v>1642</v>
      </c>
      <c r="Q88">
        <f ca="1">RANDBETWEEN(0,10000)</f>
        <v>9531</v>
      </c>
      <c r="R88">
        <f ca="1">RANDBETWEEN(0,10000)</f>
        <v>452</v>
      </c>
      <c r="S88">
        <f ca="1">RANDBETWEEN(0,10000)</f>
        <v>6711</v>
      </c>
      <c r="T88">
        <f ca="1">RANDBETWEEN(0,10000)</f>
        <v>9523</v>
      </c>
      <c r="U88">
        <f ca="1">RANDBETWEEN(0,10000)</f>
        <v>9097</v>
      </c>
      <c r="V88">
        <f ca="1">RANDBETWEEN(0,10000)</f>
        <v>8204</v>
      </c>
    </row>
    <row r="89" spans="1:22" x14ac:dyDescent="0.25">
      <c r="A89">
        <f ca="1">RANDBETWEEN(0,10000)</f>
        <v>1187</v>
      </c>
      <c r="B89">
        <f ca="1">RANDBETWEEN(0,10000)</f>
        <v>4232</v>
      </c>
      <c r="C89">
        <f ca="1">RANDBETWEEN(0,10000)</f>
        <v>8283</v>
      </c>
      <c r="D89">
        <f ca="1">RANDBETWEEN(0,10000)</f>
        <v>298</v>
      </c>
      <c r="E89">
        <f ca="1">RANDBETWEEN(0,10000)</f>
        <v>4525</v>
      </c>
      <c r="F89">
        <f ca="1">RANDBETWEEN(0,10000)</f>
        <v>1479</v>
      </c>
      <c r="G89">
        <f ca="1">RANDBETWEEN(0,10000)</f>
        <v>9744</v>
      </c>
      <c r="H89">
        <f ca="1">RANDBETWEEN(0,10000)</f>
        <v>9660</v>
      </c>
      <c r="I89">
        <f ca="1">RANDBETWEEN(0,10000)</f>
        <v>4517</v>
      </c>
      <c r="J89">
        <f ca="1">RANDBETWEEN(0,10000)</f>
        <v>7373</v>
      </c>
      <c r="K89">
        <f ca="1">RANDBETWEEN(0,10000)</f>
        <v>7348</v>
      </c>
      <c r="L89">
        <f ca="1">RANDBETWEEN(0,10000)</f>
        <v>6878</v>
      </c>
      <c r="M89">
        <f ca="1">RANDBETWEEN(0,10000)</f>
        <v>1363</v>
      </c>
      <c r="N89">
        <f ca="1">RANDBETWEEN(0,10000)</f>
        <v>7112</v>
      </c>
      <c r="O89">
        <f ca="1">RANDBETWEEN(0,10000)</f>
        <v>2115</v>
      </c>
      <c r="P89">
        <f ca="1">RANDBETWEEN(0,10000)</f>
        <v>7124</v>
      </c>
      <c r="Q89">
        <f ca="1">RANDBETWEEN(0,10000)</f>
        <v>4349</v>
      </c>
      <c r="R89">
        <f ca="1">RANDBETWEEN(0,10000)</f>
        <v>8812</v>
      </c>
      <c r="S89">
        <f ca="1">RANDBETWEEN(0,10000)</f>
        <v>4724</v>
      </c>
      <c r="T89">
        <f ca="1">RANDBETWEEN(0,10000)</f>
        <v>3097</v>
      </c>
      <c r="U89">
        <f ca="1">RANDBETWEEN(0,10000)</f>
        <v>3071</v>
      </c>
      <c r="V89">
        <f ca="1">RANDBETWEEN(0,10000)</f>
        <v>4742</v>
      </c>
    </row>
    <row r="90" spans="1:22" x14ac:dyDescent="0.25">
      <c r="A90">
        <f ca="1">RANDBETWEEN(0,10000)</f>
        <v>5336</v>
      </c>
      <c r="B90">
        <f ca="1">RANDBETWEEN(0,10000)</f>
        <v>1537</v>
      </c>
      <c r="C90">
        <f ca="1">RANDBETWEEN(0,10000)</f>
        <v>3171</v>
      </c>
      <c r="D90">
        <f ca="1">RANDBETWEEN(0,10000)</f>
        <v>6933</v>
      </c>
      <c r="E90">
        <f ca="1">RANDBETWEEN(0,10000)</f>
        <v>5785</v>
      </c>
      <c r="F90">
        <f ca="1">RANDBETWEEN(0,10000)</f>
        <v>3071</v>
      </c>
      <c r="G90">
        <f ca="1">RANDBETWEEN(0,10000)</f>
        <v>1833</v>
      </c>
      <c r="H90">
        <f ca="1">RANDBETWEEN(0,10000)</f>
        <v>4242</v>
      </c>
      <c r="I90">
        <f ca="1">RANDBETWEEN(0,10000)</f>
        <v>8223</v>
      </c>
      <c r="J90">
        <f ca="1">RANDBETWEEN(0,10000)</f>
        <v>683</v>
      </c>
      <c r="K90">
        <f ca="1">RANDBETWEEN(0,10000)</f>
        <v>4835</v>
      </c>
      <c r="L90">
        <f ca="1">RANDBETWEEN(0,10000)</f>
        <v>2685</v>
      </c>
      <c r="M90">
        <f ca="1">RANDBETWEEN(0,10000)</f>
        <v>8724</v>
      </c>
      <c r="N90">
        <f ca="1">RANDBETWEEN(0,10000)</f>
        <v>4839</v>
      </c>
      <c r="O90">
        <f ca="1">RANDBETWEEN(0,10000)</f>
        <v>8327</v>
      </c>
      <c r="P90">
        <f ca="1">RANDBETWEEN(0,10000)</f>
        <v>1830</v>
      </c>
      <c r="Q90">
        <f ca="1">RANDBETWEEN(0,10000)</f>
        <v>7640</v>
      </c>
      <c r="R90">
        <f ca="1">RANDBETWEEN(0,10000)</f>
        <v>5938</v>
      </c>
      <c r="S90">
        <f ca="1">RANDBETWEEN(0,10000)</f>
        <v>4184</v>
      </c>
      <c r="T90">
        <f ca="1">RANDBETWEEN(0,10000)</f>
        <v>8907</v>
      </c>
      <c r="U90">
        <f ca="1">RANDBETWEEN(0,10000)</f>
        <v>5218</v>
      </c>
      <c r="V90">
        <f ca="1">RANDBETWEEN(0,10000)</f>
        <v>7328</v>
      </c>
    </row>
    <row r="91" spans="1:22" x14ac:dyDescent="0.25">
      <c r="A91">
        <f ca="1">RANDBETWEEN(0,10000)</f>
        <v>7524</v>
      </c>
      <c r="B91">
        <f ca="1">RANDBETWEEN(0,10000)</f>
        <v>6875</v>
      </c>
      <c r="C91">
        <f ca="1">RANDBETWEEN(0,10000)</f>
        <v>9849</v>
      </c>
      <c r="D91">
        <f ca="1">RANDBETWEEN(0,10000)</f>
        <v>3008</v>
      </c>
      <c r="E91">
        <f ca="1">RANDBETWEEN(0,10000)</f>
        <v>1748</v>
      </c>
      <c r="F91">
        <f ca="1">RANDBETWEEN(0,10000)</f>
        <v>7598</v>
      </c>
      <c r="G91">
        <f ca="1">RANDBETWEEN(0,10000)</f>
        <v>689</v>
      </c>
      <c r="H91">
        <f ca="1">RANDBETWEEN(0,10000)</f>
        <v>459</v>
      </c>
      <c r="I91">
        <f ca="1">RANDBETWEEN(0,10000)</f>
        <v>9337</v>
      </c>
      <c r="J91">
        <f ca="1">RANDBETWEEN(0,10000)</f>
        <v>2629</v>
      </c>
      <c r="K91">
        <f ca="1">RANDBETWEEN(0,10000)</f>
        <v>5231</v>
      </c>
      <c r="L91">
        <f ca="1">RANDBETWEEN(0,10000)</f>
        <v>1582</v>
      </c>
      <c r="M91">
        <f ca="1">RANDBETWEEN(0,10000)</f>
        <v>9184</v>
      </c>
      <c r="N91">
        <f ca="1">RANDBETWEEN(0,10000)</f>
        <v>7027</v>
      </c>
      <c r="O91">
        <f ca="1">RANDBETWEEN(0,10000)</f>
        <v>6452</v>
      </c>
      <c r="P91">
        <f ca="1">RANDBETWEEN(0,10000)</f>
        <v>7373</v>
      </c>
      <c r="Q91">
        <f ca="1">RANDBETWEEN(0,10000)</f>
        <v>5119</v>
      </c>
      <c r="R91">
        <f ca="1">RANDBETWEEN(0,10000)</f>
        <v>2515</v>
      </c>
      <c r="S91">
        <f ca="1">RANDBETWEEN(0,10000)</f>
        <v>4780</v>
      </c>
      <c r="T91">
        <f ca="1">RANDBETWEEN(0,10000)</f>
        <v>618</v>
      </c>
      <c r="U91">
        <f ca="1">RANDBETWEEN(0,10000)</f>
        <v>9244</v>
      </c>
      <c r="V91">
        <f ca="1">RANDBETWEEN(0,10000)</f>
        <v>249</v>
      </c>
    </row>
    <row r="92" spans="1:22" x14ac:dyDescent="0.25">
      <c r="A92">
        <f ca="1">RANDBETWEEN(0,10000)</f>
        <v>507</v>
      </c>
      <c r="B92">
        <f ca="1">RANDBETWEEN(0,10000)</f>
        <v>2100</v>
      </c>
      <c r="C92">
        <f ca="1">RANDBETWEEN(0,10000)</f>
        <v>5587</v>
      </c>
      <c r="D92">
        <f ca="1">RANDBETWEEN(0,10000)</f>
        <v>4836</v>
      </c>
      <c r="E92">
        <f ca="1">RANDBETWEEN(0,10000)</f>
        <v>346</v>
      </c>
      <c r="F92">
        <f ca="1">RANDBETWEEN(0,10000)</f>
        <v>7735</v>
      </c>
      <c r="G92">
        <f ca="1">RANDBETWEEN(0,10000)</f>
        <v>2656</v>
      </c>
      <c r="H92">
        <f ca="1">RANDBETWEEN(0,10000)</f>
        <v>6717</v>
      </c>
      <c r="I92">
        <f ca="1">RANDBETWEEN(0,10000)</f>
        <v>3708</v>
      </c>
      <c r="J92">
        <f ca="1">RANDBETWEEN(0,10000)</f>
        <v>2998</v>
      </c>
      <c r="K92">
        <f ca="1">RANDBETWEEN(0,10000)</f>
        <v>1942</v>
      </c>
      <c r="L92">
        <f ca="1">RANDBETWEEN(0,10000)</f>
        <v>3155</v>
      </c>
      <c r="M92">
        <f ca="1">RANDBETWEEN(0,10000)</f>
        <v>1019</v>
      </c>
      <c r="N92">
        <f ca="1">RANDBETWEEN(0,10000)</f>
        <v>2607</v>
      </c>
      <c r="O92">
        <f ca="1">RANDBETWEEN(0,10000)</f>
        <v>2349</v>
      </c>
      <c r="P92">
        <f ca="1">RANDBETWEEN(0,10000)</f>
        <v>1</v>
      </c>
      <c r="Q92">
        <f ca="1">RANDBETWEEN(0,10000)</f>
        <v>3711</v>
      </c>
      <c r="R92">
        <f ca="1">RANDBETWEEN(0,10000)</f>
        <v>7470</v>
      </c>
      <c r="S92">
        <f ca="1">RANDBETWEEN(0,10000)</f>
        <v>4418</v>
      </c>
      <c r="T92">
        <f ca="1">RANDBETWEEN(0,10000)</f>
        <v>1282</v>
      </c>
      <c r="U92">
        <f ca="1">RANDBETWEEN(0,10000)</f>
        <v>1865</v>
      </c>
      <c r="V92">
        <f ca="1">RANDBETWEEN(0,10000)</f>
        <v>2790</v>
      </c>
    </row>
    <row r="93" spans="1:22" x14ac:dyDescent="0.25">
      <c r="A93">
        <f ca="1">RANDBETWEEN(0,10000)</f>
        <v>6011</v>
      </c>
      <c r="B93">
        <f ca="1">RANDBETWEEN(0,10000)</f>
        <v>1538</v>
      </c>
      <c r="C93">
        <f ca="1">RANDBETWEEN(0,10000)</f>
        <v>1165</v>
      </c>
      <c r="D93">
        <f ca="1">RANDBETWEEN(0,10000)</f>
        <v>4474</v>
      </c>
      <c r="E93">
        <f ca="1">RANDBETWEEN(0,10000)</f>
        <v>2232</v>
      </c>
      <c r="F93">
        <f ca="1">RANDBETWEEN(0,10000)</f>
        <v>2295</v>
      </c>
      <c r="G93">
        <f ca="1">RANDBETWEEN(0,10000)</f>
        <v>1823</v>
      </c>
      <c r="H93">
        <f ca="1">RANDBETWEEN(0,10000)</f>
        <v>2794</v>
      </c>
      <c r="I93">
        <f ca="1">RANDBETWEEN(0,10000)</f>
        <v>2844</v>
      </c>
      <c r="J93">
        <f ca="1">RANDBETWEEN(0,10000)</f>
        <v>8530</v>
      </c>
      <c r="K93">
        <f ca="1">RANDBETWEEN(0,10000)</f>
        <v>9790</v>
      </c>
      <c r="L93">
        <f ca="1">RANDBETWEEN(0,10000)</f>
        <v>7489</v>
      </c>
      <c r="M93">
        <f ca="1">RANDBETWEEN(0,10000)</f>
        <v>5709</v>
      </c>
      <c r="N93">
        <f ca="1">RANDBETWEEN(0,10000)</f>
        <v>8167</v>
      </c>
      <c r="O93">
        <f ca="1">RANDBETWEEN(0,10000)</f>
        <v>7455</v>
      </c>
      <c r="P93">
        <f ca="1">RANDBETWEEN(0,10000)</f>
        <v>6088</v>
      </c>
      <c r="Q93">
        <f ca="1">RANDBETWEEN(0,10000)</f>
        <v>954</v>
      </c>
      <c r="R93">
        <f ca="1">RANDBETWEEN(0,10000)</f>
        <v>2960</v>
      </c>
      <c r="S93">
        <f ca="1">RANDBETWEEN(0,10000)</f>
        <v>3168</v>
      </c>
      <c r="T93">
        <f ca="1">RANDBETWEEN(0,10000)</f>
        <v>6671</v>
      </c>
      <c r="U93">
        <f ca="1">RANDBETWEEN(0,10000)</f>
        <v>5813</v>
      </c>
      <c r="V93">
        <f ca="1">RANDBETWEEN(0,10000)</f>
        <v>687</v>
      </c>
    </row>
    <row r="94" spans="1:22" x14ac:dyDescent="0.25">
      <c r="A94">
        <f ca="1">RANDBETWEEN(0,10000)</f>
        <v>3502</v>
      </c>
      <c r="B94">
        <f ca="1">RANDBETWEEN(0,10000)</f>
        <v>5445</v>
      </c>
      <c r="C94">
        <f ca="1">RANDBETWEEN(0,10000)</f>
        <v>2351</v>
      </c>
      <c r="D94">
        <f ca="1">RANDBETWEEN(0,10000)</f>
        <v>3921</v>
      </c>
      <c r="E94">
        <f ca="1">RANDBETWEEN(0,10000)</f>
        <v>5151</v>
      </c>
      <c r="F94">
        <f ca="1">RANDBETWEEN(0,10000)</f>
        <v>6099</v>
      </c>
      <c r="G94">
        <f ca="1">RANDBETWEEN(0,10000)</f>
        <v>7039</v>
      </c>
      <c r="H94">
        <f ca="1">RANDBETWEEN(0,10000)</f>
        <v>6333</v>
      </c>
      <c r="I94">
        <f ca="1">RANDBETWEEN(0,10000)</f>
        <v>6478</v>
      </c>
      <c r="J94">
        <f ca="1">RANDBETWEEN(0,10000)</f>
        <v>9179</v>
      </c>
      <c r="K94">
        <f ca="1">RANDBETWEEN(0,10000)</f>
        <v>8109</v>
      </c>
      <c r="L94">
        <f ca="1">RANDBETWEEN(0,10000)</f>
        <v>6940</v>
      </c>
      <c r="M94">
        <f ca="1">RANDBETWEEN(0,10000)</f>
        <v>1179</v>
      </c>
      <c r="N94">
        <f ca="1">RANDBETWEEN(0,10000)</f>
        <v>4241</v>
      </c>
      <c r="O94">
        <f ca="1">RANDBETWEEN(0,10000)</f>
        <v>7639</v>
      </c>
      <c r="P94">
        <f ca="1">RANDBETWEEN(0,10000)</f>
        <v>9521</v>
      </c>
      <c r="Q94">
        <f ca="1">RANDBETWEEN(0,10000)</f>
        <v>9951</v>
      </c>
      <c r="R94">
        <f ca="1">RANDBETWEEN(0,10000)</f>
        <v>1552</v>
      </c>
      <c r="S94">
        <f ca="1">RANDBETWEEN(0,10000)</f>
        <v>8293</v>
      </c>
      <c r="T94">
        <f ca="1">RANDBETWEEN(0,10000)</f>
        <v>722</v>
      </c>
      <c r="U94">
        <f ca="1">RANDBETWEEN(0,10000)</f>
        <v>2428</v>
      </c>
      <c r="V94">
        <f ca="1">RANDBETWEEN(0,10000)</f>
        <v>355</v>
      </c>
    </row>
    <row r="95" spans="1:22" x14ac:dyDescent="0.25">
      <c r="A95">
        <f ca="1">RANDBETWEEN(0,10000)</f>
        <v>5833</v>
      </c>
      <c r="B95">
        <f ca="1">RANDBETWEEN(0,10000)</f>
        <v>2108</v>
      </c>
      <c r="C95">
        <f ca="1">RANDBETWEEN(0,10000)</f>
        <v>9470</v>
      </c>
      <c r="D95">
        <f ca="1">RANDBETWEEN(0,10000)</f>
        <v>8263</v>
      </c>
      <c r="E95">
        <f ca="1">RANDBETWEEN(0,10000)</f>
        <v>4621</v>
      </c>
      <c r="F95">
        <f ca="1">RANDBETWEEN(0,10000)</f>
        <v>804</v>
      </c>
      <c r="G95">
        <f ca="1">RANDBETWEEN(0,10000)</f>
        <v>6008</v>
      </c>
      <c r="H95">
        <f ca="1">RANDBETWEEN(0,10000)</f>
        <v>1979</v>
      </c>
      <c r="I95">
        <f ca="1">RANDBETWEEN(0,10000)</f>
        <v>8224</v>
      </c>
      <c r="J95">
        <f ca="1">RANDBETWEEN(0,10000)</f>
        <v>5813</v>
      </c>
      <c r="K95">
        <f ca="1">RANDBETWEEN(0,10000)</f>
        <v>777</v>
      </c>
      <c r="L95">
        <f ca="1">RANDBETWEEN(0,10000)</f>
        <v>2103</v>
      </c>
      <c r="M95">
        <f ca="1">RANDBETWEEN(0,10000)</f>
        <v>7836</v>
      </c>
      <c r="N95">
        <f ca="1">RANDBETWEEN(0,10000)</f>
        <v>4873</v>
      </c>
      <c r="O95">
        <f ca="1">RANDBETWEEN(0,10000)</f>
        <v>336</v>
      </c>
      <c r="P95">
        <f ca="1">RANDBETWEEN(0,10000)</f>
        <v>3408</v>
      </c>
      <c r="Q95">
        <f ca="1">RANDBETWEEN(0,10000)</f>
        <v>2738</v>
      </c>
      <c r="R95">
        <f ca="1">RANDBETWEEN(0,10000)</f>
        <v>782</v>
      </c>
      <c r="S95">
        <f ca="1">RANDBETWEEN(0,10000)</f>
        <v>328</v>
      </c>
      <c r="T95">
        <f ca="1">RANDBETWEEN(0,10000)</f>
        <v>5654</v>
      </c>
      <c r="U95">
        <f ca="1">RANDBETWEEN(0,10000)</f>
        <v>8018</v>
      </c>
      <c r="V95">
        <f ca="1">RANDBETWEEN(0,10000)</f>
        <v>6293</v>
      </c>
    </row>
    <row r="96" spans="1:22" x14ac:dyDescent="0.25">
      <c r="A96">
        <f ca="1">RANDBETWEEN(0,10000)</f>
        <v>4428</v>
      </c>
      <c r="B96">
        <f ca="1">RANDBETWEEN(0,10000)</f>
        <v>6186</v>
      </c>
      <c r="C96">
        <f ca="1">RANDBETWEEN(0,10000)</f>
        <v>3408</v>
      </c>
      <c r="D96">
        <f ca="1">RANDBETWEEN(0,10000)</f>
        <v>4265</v>
      </c>
      <c r="E96">
        <f ca="1">RANDBETWEEN(0,10000)</f>
        <v>6137</v>
      </c>
      <c r="F96">
        <f ca="1">RANDBETWEEN(0,10000)</f>
        <v>8197</v>
      </c>
      <c r="G96">
        <f ca="1">RANDBETWEEN(0,10000)</f>
        <v>7385</v>
      </c>
      <c r="H96">
        <f ca="1">RANDBETWEEN(0,10000)</f>
        <v>923</v>
      </c>
      <c r="I96">
        <f ca="1">RANDBETWEEN(0,10000)</f>
        <v>9933</v>
      </c>
      <c r="J96">
        <f ca="1">RANDBETWEEN(0,10000)</f>
        <v>7104</v>
      </c>
      <c r="K96">
        <f ca="1">RANDBETWEEN(0,10000)</f>
        <v>1274</v>
      </c>
      <c r="L96">
        <f ca="1">RANDBETWEEN(0,10000)</f>
        <v>1315</v>
      </c>
      <c r="M96">
        <f ca="1">RANDBETWEEN(0,10000)</f>
        <v>6501</v>
      </c>
      <c r="N96">
        <f ca="1">RANDBETWEEN(0,10000)</f>
        <v>2233</v>
      </c>
      <c r="O96">
        <f ca="1">RANDBETWEEN(0,10000)</f>
        <v>2211</v>
      </c>
      <c r="P96">
        <f ca="1">RANDBETWEEN(0,10000)</f>
        <v>8951</v>
      </c>
      <c r="Q96">
        <f ca="1">RANDBETWEEN(0,10000)</f>
        <v>735</v>
      </c>
      <c r="R96">
        <f ca="1">RANDBETWEEN(0,10000)</f>
        <v>5799</v>
      </c>
      <c r="S96">
        <f ca="1">RANDBETWEEN(0,10000)</f>
        <v>4914</v>
      </c>
      <c r="T96">
        <f ca="1">RANDBETWEEN(0,10000)</f>
        <v>4555</v>
      </c>
      <c r="U96">
        <f ca="1">RANDBETWEEN(0,10000)</f>
        <v>8002</v>
      </c>
      <c r="V96">
        <f ca="1">RANDBETWEEN(0,10000)</f>
        <v>9936</v>
      </c>
    </row>
    <row r="97" spans="1:22" x14ac:dyDescent="0.25">
      <c r="A97">
        <f ca="1">RANDBETWEEN(0,10000)</f>
        <v>7819</v>
      </c>
      <c r="B97">
        <f ca="1">RANDBETWEEN(0,10000)</f>
        <v>4479</v>
      </c>
      <c r="C97">
        <f ca="1">RANDBETWEEN(0,10000)</f>
        <v>4130</v>
      </c>
      <c r="D97">
        <f ca="1">RANDBETWEEN(0,10000)</f>
        <v>8498</v>
      </c>
      <c r="E97">
        <f ca="1">RANDBETWEEN(0,10000)</f>
        <v>6536</v>
      </c>
      <c r="F97">
        <f ca="1">RANDBETWEEN(0,10000)</f>
        <v>7634</v>
      </c>
      <c r="G97">
        <f ca="1">RANDBETWEEN(0,10000)</f>
        <v>725</v>
      </c>
      <c r="H97">
        <f ca="1">RANDBETWEEN(0,10000)</f>
        <v>3217</v>
      </c>
      <c r="I97">
        <f ca="1">RANDBETWEEN(0,10000)</f>
        <v>4702</v>
      </c>
      <c r="J97">
        <f ca="1">RANDBETWEEN(0,10000)</f>
        <v>4905</v>
      </c>
      <c r="K97">
        <f ca="1">RANDBETWEEN(0,10000)</f>
        <v>4229</v>
      </c>
      <c r="L97">
        <f ca="1">RANDBETWEEN(0,10000)</f>
        <v>4058</v>
      </c>
      <c r="M97">
        <f ca="1">RANDBETWEEN(0,10000)</f>
        <v>5352</v>
      </c>
      <c r="N97">
        <f ca="1">RANDBETWEEN(0,10000)</f>
        <v>2423</v>
      </c>
      <c r="O97">
        <f ca="1">RANDBETWEEN(0,10000)</f>
        <v>6508</v>
      </c>
      <c r="P97">
        <f ca="1">RANDBETWEEN(0,10000)</f>
        <v>1374</v>
      </c>
      <c r="Q97">
        <f ca="1">RANDBETWEEN(0,10000)</f>
        <v>4108</v>
      </c>
      <c r="R97">
        <f ca="1">RANDBETWEEN(0,10000)</f>
        <v>4500</v>
      </c>
      <c r="S97">
        <f ca="1">RANDBETWEEN(0,10000)</f>
        <v>4761</v>
      </c>
      <c r="T97">
        <f ca="1">RANDBETWEEN(0,10000)</f>
        <v>7767</v>
      </c>
      <c r="U97">
        <f ca="1">RANDBETWEEN(0,10000)</f>
        <v>1080</v>
      </c>
      <c r="V97">
        <f ca="1">RANDBETWEEN(0,10000)</f>
        <v>2499</v>
      </c>
    </row>
    <row r="98" spans="1:22" x14ac:dyDescent="0.25">
      <c r="A98">
        <f ca="1">RANDBETWEEN(0,10000)</f>
        <v>1957</v>
      </c>
      <c r="B98">
        <f ca="1">RANDBETWEEN(0,10000)</f>
        <v>6246</v>
      </c>
      <c r="C98">
        <f ca="1">RANDBETWEEN(0,10000)</f>
        <v>6856</v>
      </c>
      <c r="D98">
        <f ca="1">RANDBETWEEN(0,10000)</f>
        <v>5055</v>
      </c>
      <c r="E98">
        <f ca="1">RANDBETWEEN(0,10000)</f>
        <v>9545</v>
      </c>
      <c r="F98">
        <f ca="1">RANDBETWEEN(0,10000)</f>
        <v>541</v>
      </c>
      <c r="G98">
        <f ca="1">RANDBETWEEN(0,10000)</f>
        <v>4122</v>
      </c>
      <c r="H98">
        <f ca="1">RANDBETWEEN(0,10000)</f>
        <v>2527</v>
      </c>
      <c r="I98">
        <f ca="1">RANDBETWEEN(0,10000)</f>
        <v>264</v>
      </c>
      <c r="J98">
        <f ca="1">RANDBETWEEN(0,10000)</f>
        <v>1305</v>
      </c>
      <c r="K98">
        <f ca="1">RANDBETWEEN(0,10000)</f>
        <v>4357</v>
      </c>
      <c r="L98">
        <f ca="1">RANDBETWEEN(0,10000)</f>
        <v>7530</v>
      </c>
      <c r="M98">
        <f ca="1">RANDBETWEEN(0,10000)</f>
        <v>9641</v>
      </c>
      <c r="N98">
        <f ca="1">RANDBETWEEN(0,10000)</f>
        <v>8315</v>
      </c>
      <c r="O98">
        <f ca="1">RANDBETWEEN(0,10000)</f>
        <v>1228</v>
      </c>
      <c r="P98">
        <f ca="1">RANDBETWEEN(0,10000)</f>
        <v>2729</v>
      </c>
      <c r="Q98">
        <f ca="1">RANDBETWEEN(0,10000)</f>
        <v>8759</v>
      </c>
      <c r="R98">
        <f ca="1">RANDBETWEEN(0,10000)</f>
        <v>1851</v>
      </c>
      <c r="S98">
        <f ca="1">RANDBETWEEN(0,10000)</f>
        <v>7321</v>
      </c>
      <c r="T98">
        <f ca="1">RANDBETWEEN(0,10000)</f>
        <v>158</v>
      </c>
      <c r="U98">
        <f ca="1">RANDBETWEEN(0,10000)</f>
        <v>2632</v>
      </c>
      <c r="V98">
        <f ca="1">RANDBETWEEN(0,10000)</f>
        <v>3217</v>
      </c>
    </row>
    <row r="99" spans="1:22" x14ac:dyDescent="0.25">
      <c r="A99">
        <f ca="1">RANDBETWEEN(0,10000)</f>
        <v>5413</v>
      </c>
      <c r="B99">
        <f ca="1">RANDBETWEEN(0,10000)</f>
        <v>951</v>
      </c>
      <c r="C99">
        <f ca="1">RANDBETWEEN(0,10000)</f>
        <v>6915</v>
      </c>
      <c r="D99">
        <f ca="1">RANDBETWEEN(0,10000)</f>
        <v>6243</v>
      </c>
      <c r="E99">
        <f ca="1">RANDBETWEEN(0,10000)</f>
        <v>4411</v>
      </c>
      <c r="F99">
        <f ca="1">RANDBETWEEN(0,10000)</f>
        <v>1119</v>
      </c>
      <c r="G99">
        <f ca="1">RANDBETWEEN(0,10000)</f>
        <v>3807</v>
      </c>
      <c r="H99">
        <f ca="1">RANDBETWEEN(0,10000)</f>
        <v>4074</v>
      </c>
      <c r="I99">
        <f ca="1">RANDBETWEEN(0,10000)</f>
        <v>4898</v>
      </c>
      <c r="J99">
        <f ca="1">RANDBETWEEN(0,10000)</f>
        <v>2344</v>
      </c>
      <c r="K99">
        <f ca="1">RANDBETWEEN(0,10000)</f>
        <v>201</v>
      </c>
      <c r="L99">
        <f ca="1">RANDBETWEEN(0,10000)</f>
        <v>4490</v>
      </c>
      <c r="M99">
        <f ca="1">RANDBETWEEN(0,10000)</f>
        <v>7861</v>
      </c>
      <c r="N99">
        <f ca="1">RANDBETWEEN(0,10000)</f>
        <v>2315</v>
      </c>
      <c r="O99">
        <f ca="1">RANDBETWEEN(0,10000)</f>
        <v>762</v>
      </c>
      <c r="P99">
        <f ca="1">RANDBETWEEN(0,10000)</f>
        <v>3475</v>
      </c>
      <c r="Q99">
        <f ca="1">RANDBETWEEN(0,10000)</f>
        <v>4173</v>
      </c>
      <c r="R99">
        <f ca="1">RANDBETWEEN(0,10000)</f>
        <v>1880</v>
      </c>
      <c r="S99">
        <f ca="1">RANDBETWEEN(0,10000)</f>
        <v>9921</v>
      </c>
      <c r="T99">
        <f ca="1">RANDBETWEEN(0,10000)</f>
        <v>5287</v>
      </c>
      <c r="U99">
        <f ca="1">RANDBETWEEN(0,10000)</f>
        <v>4164</v>
      </c>
      <c r="V99">
        <f ca="1">RANDBETWEEN(0,10000)</f>
        <v>9228</v>
      </c>
    </row>
    <row r="100" spans="1:22" x14ac:dyDescent="0.25">
      <c r="A100">
        <f ca="1">RANDBETWEEN(0,10000)</f>
        <v>5456</v>
      </c>
      <c r="B100">
        <f ca="1">RANDBETWEEN(0,10000)</f>
        <v>8909</v>
      </c>
      <c r="C100">
        <f ca="1">RANDBETWEEN(0,10000)</f>
        <v>1385</v>
      </c>
      <c r="D100">
        <f ca="1">RANDBETWEEN(0,10000)</f>
        <v>8881</v>
      </c>
      <c r="E100">
        <f ca="1">RANDBETWEEN(0,10000)</f>
        <v>3839</v>
      </c>
      <c r="F100">
        <f ca="1">RANDBETWEEN(0,10000)</f>
        <v>2916</v>
      </c>
      <c r="G100">
        <f ca="1">RANDBETWEEN(0,10000)</f>
        <v>1310</v>
      </c>
      <c r="H100">
        <f ca="1">RANDBETWEEN(0,10000)</f>
        <v>3942</v>
      </c>
      <c r="I100">
        <f ca="1">RANDBETWEEN(0,10000)</f>
        <v>4974</v>
      </c>
      <c r="J100">
        <f ca="1">RANDBETWEEN(0,10000)</f>
        <v>2237</v>
      </c>
      <c r="K100">
        <f ca="1">RANDBETWEEN(0,10000)</f>
        <v>6376</v>
      </c>
      <c r="L100">
        <f ca="1">RANDBETWEEN(0,10000)</f>
        <v>2865</v>
      </c>
      <c r="M100">
        <f ca="1">RANDBETWEEN(0,10000)</f>
        <v>9064</v>
      </c>
      <c r="N100">
        <f ca="1">RANDBETWEEN(0,10000)</f>
        <v>8600</v>
      </c>
      <c r="O100">
        <f ca="1">RANDBETWEEN(0,10000)</f>
        <v>1891</v>
      </c>
      <c r="P100">
        <f ca="1">RANDBETWEEN(0,10000)</f>
        <v>4178</v>
      </c>
      <c r="Q100">
        <f ca="1">RANDBETWEEN(0,10000)</f>
        <v>9125</v>
      </c>
      <c r="R100">
        <f ca="1">RANDBETWEEN(0,10000)</f>
        <v>7052</v>
      </c>
      <c r="S100">
        <f ca="1">RANDBETWEEN(0,10000)</f>
        <v>9502</v>
      </c>
      <c r="T100">
        <f ca="1">RANDBETWEEN(0,10000)</f>
        <v>1335</v>
      </c>
      <c r="U100">
        <f ca="1">RANDBETWEEN(0,10000)</f>
        <v>459</v>
      </c>
      <c r="V100">
        <f ca="1">RANDBETWEEN(0,10000)</f>
        <v>5073</v>
      </c>
    </row>
    <row r="101" spans="1:22" x14ac:dyDescent="0.25">
      <c r="A101">
        <f ca="1">RANDBETWEEN(0,10000)</f>
        <v>6936</v>
      </c>
      <c r="B101">
        <f ca="1">RANDBETWEEN(0,10000)</f>
        <v>5752</v>
      </c>
      <c r="C101">
        <f ca="1">RANDBETWEEN(0,10000)</f>
        <v>1145</v>
      </c>
      <c r="D101">
        <f ca="1">RANDBETWEEN(0,10000)</f>
        <v>6429</v>
      </c>
      <c r="E101">
        <f ca="1">RANDBETWEEN(0,10000)</f>
        <v>2564</v>
      </c>
      <c r="F101">
        <f ca="1">RANDBETWEEN(0,10000)</f>
        <v>8394</v>
      </c>
      <c r="G101">
        <f ca="1">RANDBETWEEN(0,10000)</f>
        <v>3225</v>
      </c>
      <c r="H101">
        <f ca="1">RANDBETWEEN(0,10000)</f>
        <v>6921</v>
      </c>
      <c r="I101">
        <f ca="1">RANDBETWEEN(0,10000)</f>
        <v>9691</v>
      </c>
      <c r="J101">
        <f ca="1">RANDBETWEEN(0,10000)</f>
        <v>7418</v>
      </c>
      <c r="K101">
        <f ca="1">RANDBETWEEN(0,10000)</f>
        <v>7868</v>
      </c>
      <c r="L101">
        <f ca="1">RANDBETWEEN(0,10000)</f>
        <v>3014</v>
      </c>
      <c r="M101">
        <f ca="1">RANDBETWEEN(0,10000)</f>
        <v>4787</v>
      </c>
      <c r="N101">
        <f ca="1">RANDBETWEEN(0,10000)</f>
        <v>7550</v>
      </c>
      <c r="O101">
        <f ca="1">RANDBETWEEN(0,10000)</f>
        <v>9005</v>
      </c>
      <c r="P101">
        <f ca="1">RANDBETWEEN(0,10000)</f>
        <v>687</v>
      </c>
      <c r="Q101">
        <f ca="1">RANDBETWEEN(0,10000)</f>
        <v>3194</v>
      </c>
      <c r="R101">
        <f ca="1">RANDBETWEEN(0,10000)</f>
        <v>1415</v>
      </c>
      <c r="S101">
        <f ca="1">RANDBETWEEN(0,10000)</f>
        <v>1062</v>
      </c>
      <c r="T101">
        <f ca="1">RANDBETWEEN(0,10000)</f>
        <v>1995</v>
      </c>
      <c r="U101">
        <f ca="1">RANDBETWEEN(0,10000)</f>
        <v>7706</v>
      </c>
      <c r="V101">
        <f ca="1">RANDBETWEEN(0,10000)</f>
        <v>3177</v>
      </c>
    </row>
    <row r="102" spans="1:22" x14ac:dyDescent="0.25">
      <c r="A102">
        <f ca="1">RANDBETWEEN(0,10000)</f>
        <v>6480</v>
      </c>
      <c r="B102">
        <f ca="1">RANDBETWEEN(0,10000)</f>
        <v>3146</v>
      </c>
      <c r="C102">
        <f ca="1">RANDBETWEEN(0,10000)</f>
        <v>7446</v>
      </c>
      <c r="D102">
        <f ca="1">RANDBETWEEN(0,10000)</f>
        <v>9900</v>
      </c>
      <c r="E102">
        <f ca="1">RANDBETWEEN(0,10000)</f>
        <v>1827</v>
      </c>
      <c r="F102">
        <f ca="1">RANDBETWEEN(0,10000)</f>
        <v>3406</v>
      </c>
      <c r="G102">
        <f ca="1">RANDBETWEEN(0,10000)</f>
        <v>6485</v>
      </c>
      <c r="H102">
        <f ca="1">RANDBETWEEN(0,10000)</f>
        <v>7792</v>
      </c>
      <c r="I102">
        <f ca="1">RANDBETWEEN(0,10000)</f>
        <v>5492</v>
      </c>
      <c r="J102">
        <f ca="1">RANDBETWEEN(0,10000)</f>
        <v>8048</v>
      </c>
      <c r="K102">
        <f ca="1">RANDBETWEEN(0,10000)</f>
        <v>147</v>
      </c>
      <c r="L102">
        <f ca="1">RANDBETWEEN(0,10000)</f>
        <v>1742</v>
      </c>
      <c r="M102">
        <f ca="1">RANDBETWEEN(0,10000)</f>
        <v>347</v>
      </c>
      <c r="N102">
        <f ca="1">RANDBETWEEN(0,10000)</f>
        <v>937</v>
      </c>
      <c r="O102">
        <f ca="1">RANDBETWEEN(0,10000)</f>
        <v>3193</v>
      </c>
      <c r="P102">
        <f ca="1">RANDBETWEEN(0,10000)</f>
        <v>3092</v>
      </c>
      <c r="Q102">
        <f ca="1">RANDBETWEEN(0,10000)</f>
        <v>1810</v>
      </c>
      <c r="R102">
        <f ca="1">RANDBETWEEN(0,10000)</f>
        <v>5662</v>
      </c>
      <c r="S102">
        <f ca="1">RANDBETWEEN(0,10000)</f>
        <v>3263</v>
      </c>
      <c r="T102">
        <f ca="1">RANDBETWEEN(0,10000)</f>
        <v>3220</v>
      </c>
      <c r="U102">
        <f ca="1">RANDBETWEEN(0,10000)</f>
        <v>998</v>
      </c>
      <c r="V102">
        <f ca="1">RANDBETWEEN(0,10000)</f>
        <v>4742</v>
      </c>
    </row>
    <row r="103" spans="1:22" x14ac:dyDescent="0.25">
      <c r="A103">
        <f ca="1">RANDBETWEEN(0,10000)</f>
        <v>9249</v>
      </c>
      <c r="B103">
        <f ca="1">RANDBETWEEN(0,10000)</f>
        <v>3429</v>
      </c>
      <c r="C103">
        <f ca="1">RANDBETWEEN(0,10000)</f>
        <v>3063</v>
      </c>
      <c r="D103">
        <f ca="1">RANDBETWEEN(0,10000)</f>
        <v>9797</v>
      </c>
      <c r="E103">
        <f ca="1">RANDBETWEEN(0,10000)</f>
        <v>8854</v>
      </c>
      <c r="F103">
        <f ca="1">RANDBETWEEN(0,10000)</f>
        <v>3607</v>
      </c>
      <c r="G103">
        <f ca="1">RANDBETWEEN(0,10000)</f>
        <v>4590</v>
      </c>
      <c r="H103">
        <f ca="1">RANDBETWEEN(0,10000)</f>
        <v>954</v>
      </c>
      <c r="I103">
        <f ca="1">RANDBETWEEN(0,10000)</f>
        <v>4707</v>
      </c>
      <c r="J103">
        <f ca="1">RANDBETWEEN(0,10000)</f>
        <v>2192</v>
      </c>
      <c r="K103">
        <f ca="1">RANDBETWEEN(0,10000)</f>
        <v>3825</v>
      </c>
      <c r="L103">
        <f ca="1">RANDBETWEEN(0,10000)</f>
        <v>5899</v>
      </c>
      <c r="M103">
        <f ca="1">RANDBETWEEN(0,10000)</f>
        <v>220</v>
      </c>
      <c r="N103">
        <f ca="1">RANDBETWEEN(0,10000)</f>
        <v>9444</v>
      </c>
      <c r="O103">
        <f ca="1">RANDBETWEEN(0,10000)</f>
        <v>314</v>
      </c>
      <c r="P103">
        <f ca="1">RANDBETWEEN(0,10000)</f>
        <v>4032</v>
      </c>
      <c r="Q103">
        <f ca="1">RANDBETWEEN(0,10000)</f>
        <v>8388</v>
      </c>
      <c r="R103">
        <f ca="1">RANDBETWEEN(0,10000)</f>
        <v>3785</v>
      </c>
      <c r="S103">
        <f ca="1">RANDBETWEEN(0,10000)</f>
        <v>1249</v>
      </c>
      <c r="T103">
        <f ca="1">RANDBETWEEN(0,10000)</f>
        <v>9669</v>
      </c>
      <c r="U103">
        <f ca="1">RANDBETWEEN(0,10000)</f>
        <v>513</v>
      </c>
      <c r="V103">
        <f ca="1">RANDBETWEEN(0,10000)</f>
        <v>7928</v>
      </c>
    </row>
    <row r="104" spans="1:22" x14ac:dyDescent="0.25">
      <c r="A104">
        <f ca="1">RANDBETWEEN(0,10000)</f>
        <v>7067</v>
      </c>
      <c r="B104">
        <f ca="1">RANDBETWEEN(0,10000)</f>
        <v>573</v>
      </c>
      <c r="C104">
        <f ca="1">RANDBETWEEN(0,10000)</f>
        <v>7064</v>
      </c>
      <c r="D104">
        <f ca="1">RANDBETWEEN(0,10000)</f>
        <v>5395</v>
      </c>
      <c r="E104">
        <f ca="1">RANDBETWEEN(0,10000)</f>
        <v>5851</v>
      </c>
      <c r="F104">
        <f ca="1">RANDBETWEEN(0,10000)</f>
        <v>4540</v>
      </c>
      <c r="G104">
        <f ca="1">RANDBETWEEN(0,10000)</f>
        <v>247</v>
      </c>
      <c r="H104">
        <f ca="1">RANDBETWEEN(0,10000)</f>
        <v>4250</v>
      </c>
      <c r="I104">
        <f ca="1">RANDBETWEEN(0,10000)</f>
        <v>5238</v>
      </c>
      <c r="J104">
        <f ca="1">RANDBETWEEN(0,10000)</f>
        <v>724</v>
      </c>
      <c r="K104">
        <f ca="1">RANDBETWEEN(0,10000)</f>
        <v>4842</v>
      </c>
      <c r="L104">
        <f ca="1">RANDBETWEEN(0,10000)</f>
        <v>2281</v>
      </c>
      <c r="M104">
        <f ca="1">RANDBETWEEN(0,10000)</f>
        <v>4271</v>
      </c>
      <c r="N104">
        <f ca="1">RANDBETWEEN(0,10000)</f>
        <v>5042</v>
      </c>
      <c r="O104">
        <f ca="1">RANDBETWEEN(0,10000)</f>
        <v>1099</v>
      </c>
      <c r="P104">
        <f ca="1">RANDBETWEEN(0,10000)</f>
        <v>330</v>
      </c>
      <c r="Q104">
        <f ca="1">RANDBETWEEN(0,10000)</f>
        <v>5458</v>
      </c>
      <c r="R104">
        <f ca="1">RANDBETWEEN(0,10000)</f>
        <v>3627</v>
      </c>
      <c r="S104">
        <f ca="1">RANDBETWEEN(0,10000)</f>
        <v>5714</v>
      </c>
      <c r="T104">
        <f ca="1">RANDBETWEEN(0,10000)</f>
        <v>5173</v>
      </c>
      <c r="U104">
        <f ca="1">RANDBETWEEN(0,10000)</f>
        <v>7950</v>
      </c>
      <c r="V104">
        <f ca="1">RANDBETWEEN(0,10000)</f>
        <v>2462</v>
      </c>
    </row>
    <row r="105" spans="1:22" x14ac:dyDescent="0.25">
      <c r="A105">
        <f ca="1">RANDBETWEEN(0,10000)</f>
        <v>1394</v>
      </c>
      <c r="B105">
        <f ca="1">RANDBETWEEN(0,10000)</f>
        <v>7061</v>
      </c>
      <c r="C105">
        <f ca="1">RANDBETWEEN(0,10000)</f>
        <v>2165</v>
      </c>
      <c r="D105">
        <f ca="1">RANDBETWEEN(0,10000)</f>
        <v>5498</v>
      </c>
      <c r="E105">
        <f ca="1">RANDBETWEEN(0,10000)</f>
        <v>3958</v>
      </c>
      <c r="F105">
        <f ca="1">RANDBETWEEN(0,10000)</f>
        <v>6098</v>
      </c>
      <c r="G105">
        <f ca="1">RANDBETWEEN(0,10000)</f>
        <v>2812</v>
      </c>
      <c r="H105">
        <f ca="1">RANDBETWEEN(0,10000)</f>
        <v>3166</v>
      </c>
      <c r="I105">
        <f ca="1">RANDBETWEEN(0,10000)</f>
        <v>7420</v>
      </c>
      <c r="J105">
        <f ca="1">RANDBETWEEN(0,10000)</f>
        <v>2386</v>
      </c>
      <c r="K105">
        <f ca="1">RANDBETWEEN(0,10000)</f>
        <v>3033</v>
      </c>
      <c r="L105">
        <f ca="1">RANDBETWEEN(0,10000)</f>
        <v>2686</v>
      </c>
      <c r="M105">
        <f ca="1">RANDBETWEEN(0,10000)</f>
        <v>1123</v>
      </c>
      <c r="N105">
        <f ca="1">RANDBETWEEN(0,10000)</f>
        <v>6090</v>
      </c>
      <c r="O105">
        <f ca="1">RANDBETWEEN(0,10000)</f>
        <v>1258</v>
      </c>
      <c r="P105">
        <f ca="1">RANDBETWEEN(0,10000)</f>
        <v>3683</v>
      </c>
      <c r="Q105">
        <f ca="1">RANDBETWEEN(0,10000)</f>
        <v>258</v>
      </c>
      <c r="R105">
        <f ca="1">RANDBETWEEN(0,10000)</f>
        <v>9568</v>
      </c>
      <c r="S105">
        <f ca="1">RANDBETWEEN(0,10000)</f>
        <v>754</v>
      </c>
      <c r="T105">
        <f ca="1">RANDBETWEEN(0,10000)</f>
        <v>1593</v>
      </c>
      <c r="U105">
        <f ca="1">RANDBETWEEN(0,10000)</f>
        <v>7971</v>
      </c>
      <c r="V105">
        <f ca="1">RANDBETWEEN(0,10000)</f>
        <v>9565</v>
      </c>
    </row>
    <row r="106" spans="1:22" x14ac:dyDescent="0.25">
      <c r="A106">
        <f ca="1">RANDBETWEEN(0,10000)</f>
        <v>2020</v>
      </c>
      <c r="B106">
        <f ca="1">RANDBETWEEN(0,10000)</f>
        <v>3076</v>
      </c>
      <c r="C106">
        <f ca="1">RANDBETWEEN(0,10000)</f>
        <v>1106</v>
      </c>
      <c r="D106">
        <f ca="1">RANDBETWEEN(0,10000)</f>
        <v>6110</v>
      </c>
      <c r="E106">
        <f ca="1">RANDBETWEEN(0,10000)</f>
        <v>6574</v>
      </c>
      <c r="F106">
        <f ca="1">RANDBETWEEN(0,10000)</f>
        <v>4367</v>
      </c>
      <c r="G106">
        <f ca="1">RANDBETWEEN(0,10000)</f>
        <v>8542</v>
      </c>
      <c r="H106">
        <f ca="1">RANDBETWEEN(0,10000)</f>
        <v>356</v>
      </c>
      <c r="I106">
        <f ca="1">RANDBETWEEN(0,10000)</f>
        <v>2611</v>
      </c>
      <c r="J106">
        <f ca="1">RANDBETWEEN(0,10000)</f>
        <v>9909</v>
      </c>
      <c r="K106">
        <f ca="1">RANDBETWEEN(0,10000)</f>
        <v>3783</v>
      </c>
      <c r="L106">
        <f ca="1">RANDBETWEEN(0,10000)</f>
        <v>4737</v>
      </c>
      <c r="M106">
        <f ca="1">RANDBETWEEN(0,10000)</f>
        <v>2131</v>
      </c>
      <c r="N106">
        <f ca="1">RANDBETWEEN(0,10000)</f>
        <v>1935</v>
      </c>
      <c r="O106">
        <f ca="1">RANDBETWEEN(0,10000)</f>
        <v>4672</v>
      </c>
      <c r="P106">
        <f ca="1">RANDBETWEEN(0,10000)</f>
        <v>8368</v>
      </c>
      <c r="Q106">
        <f ca="1">RANDBETWEEN(0,10000)</f>
        <v>6183</v>
      </c>
      <c r="R106">
        <f ca="1">RANDBETWEEN(0,10000)</f>
        <v>384</v>
      </c>
      <c r="S106">
        <f ca="1">RANDBETWEEN(0,10000)</f>
        <v>1225</v>
      </c>
      <c r="T106">
        <f ca="1">RANDBETWEEN(0,10000)</f>
        <v>3173</v>
      </c>
      <c r="U106">
        <f ca="1">RANDBETWEEN(0,10000)</f>
        <v>4960</v>
      </c>
      <c r="V106">
        <f ca="1">RANDBETWEEN(0,10000)</f>
        <v>9620</v>
      </c>
    </row>
    <row r="107" spans="1:22" x14ac:dyDescent="0.25">
      <c r="A107">
        <f ca="1">RANDBETWEEN(0,10000)</f>
        <v>7311</v>
      </c>
      <c r="B107">
        <f ca="1">RANDBETWEEN(0,10000)</f>
        <v>2901</v>
      </c>
      <c r="C107">
        <f ca="1">RANDBETWEEN(0,10000)</f>
        <v>607</v>
      </c>
      <c r="D107">
        <f ca="1">RANDBETWEEN(0,10000)</f>
        <v>1662</v>
      </c>
      <c r="E107">
        <f ca="1">RANDBETWEEN(0,10000)</f>
        <v>3240</v>
      </c>
      <c r="F107">
        <f ca="1">RANDBETWEEN(0,10000)</f>
        <v>4048</v>
      </c>
      <c r="G107">
        <f ca="1">RANDBETWEEN(0,10000)</f>
        <v>3967</v>
      </c>
      <c r="H107">
        <f ca="1">RANDBETWEEN(0,10000)</f>
        <v>1986</v>
      </c>
      <c r="I107">
        <f ca="1">RANDBETWEEN(0,10000)</f>
        <v>6587</v>
      </c>
      <c r="J107">
        <f ca="1">RANDBETWEEN(0,10000)</f>
        <v>9757</v>
      </c>
      <c r="K107">
        <f ca="1">RANDBETWEEN(0,10000)</f>
        <v>6409</v>
      </c>
      <c r="L107">
        <f ca="1">RANDBETWEEN(0,10000)</f>
        <v>3618</v>
      </c>
      <c r="M107">
        <f ca="1">RANDBETWEEN(0,10000)</f>
        <v>3437</v>
      </c>
      <c r="N107">
        <f ca="1">RANDBETWEEN(0,10000)</f>
        <v>8636</v>
      </c>
      <c r="O107">
        <f ca="1">RANDBETWEEN(0,10000)</f>
        <v>7206</v>
      </c>
      <c r="P107">
        <f ca="1">RANDBETWEEN(0,10000)</f>
        <v>453</v>
      </c>
      <c r="Q107">
        <f ca="1">RANDBETWEEN(0,10000)</f>
        <v>1335</v>
      </c>
      <c r="R107">
        <f ca="1">RANDBETWEEN(0,10000)</f>
        <v>6060</v>
      </c>
      <c r="S107">
        <f ca="1">RANDBETWEEN(0,10000)</f>
        <v>976</v>
      </c>
      <c r="T107">
        <f ca="1">RANDBETWEEN(0,10000)</f>
        <v>7726</v>
      </c>
      <c r="U107">
        <f ca="1">RANDBETWEEN(0,10000)</f>
        <v>2521</v>
      </c>
      <c r="V107">
        <f ca="1">RANDBETWEEN(0,10000)</f>
        <v>1032</v>
      </c>
    </row>
    <row r="108" spans="1:22" x14ac:dyDescent="0.25">
      <c r="A108">
        <f ca="1">RANDBETWEEN(0,10000)</f>
        <v>142</v>
      </c>
      <c r="B108">
        <f ca="1">RANDBETWEEN(0,10000)</f>
        <v>2090</v>
      </c>
      <c r="C108">
        <f ca="1">RANDBETWEEN(0,10000)</f>
        <v>8762</v>
      </c>
      <c r="D108">
        <f ca="1">RANDBETWEEN(0,10000)</f>
        <v>2492</v>
      </c>
      <c r="E108">
        <f ca="1">RANDBETWEEN(0,10000)</f>
        <v>7073</v>
      </c>
      <c r="F108">
        <f ca="1">RANDBETWEEN(0,10000)</f>
        <v>5211</v>
      </c>
      <c r="G108">
        <f ca="1">RANDBETWEEN(0,10000)</f>
        <v>665</v>
      </c>
      <c r="H108">
        <f ca="1">RANDBETWEEN(0,10000)</f>
        <v>6266</v>
      </c>
      <c r="I108">
        <f ca="1">RANDBETWEEN(0,10000)</f>
        <v>5951</v>
      </c>
      <c r="J108">
        <f ca="1">RANDBETWEEN(0,10000)</f>
        <v>488</v>
      </c>
      <c r="K108">
        <f ca="1">RANDBETWEEN(0,10000)</f>
        <v>2211</v>
      </c>
      <c r="L108">
        <f ca="1">RANDBETWEEN(0,10000)</f>
        <v>4299</v>
      </c>
      <c r="M108">
        <f ca="1">RANDBETWEEN(0,10000)</f>
        <v>9892</v>
      </c>
      <c r="N108">
        <f ca="1">RANDBETWEEN(0,10000)</f>
        <v>407</v>
      </c>
      <c r="O108">
        <f ca="1">RANDBETWEEN(0,10000)</f>
        <v>1171</v>
      </c>
      <c r="P108">
        <f ca="1">RANDBETWEEN(0,10000)</f>
        <v>3494</v>
      </c>
      <c r="Q108">
        <f ca="1">RANDBETWEEN(0,10000)</f>
        <v>9962</v>
      </c>
      <c r="R108">
        <f ca="1">RANDBETWEEN(0,10000)</f>
        <v>8476</v>
      </c>
      <c r="S108">
        <f ca="1">RANDBETWEEN(0,10000)</f>
        <v>6264</v>
      </c>
      <c r="T108">
        <f ca="1">RANDBETWEEN(0,10000)</f>
        <v>7720</v>
      </c>
      <c r="U108">
        <f ca="1">RANDBETWEEN(0,10000)</f>
        <v>8719</v>
      </c>
      <c r="V108">
        <f ca="1">RANDBETWEEN(0,10000)</f>
        <v>2752</v>
      </c>
    </row>
    <row r="109" spans="1:22" x14ac:dyDescent="0.25">
      <c r="A109">
        <f ca="1">RANDBETWEEN(0,10000)</f>
        <v>1497</v>
      </c>
      <c r="B109">
        <f ca="1">RANDBETWEEN(0,10000)</f>
        <v>6570</v>
      </c>
      <c r="C109">
        <f ca="1">RANDBETWEEN(0,10000)</f>
        <v>8144</v>
      </c>
      <c r="D109">
        <f ca="1">RANDBETWEEN(0,10000)</f>
        <v>8458</v>
      </c>
      <c r="E109">
        <f ca="1">RANDBETWEEN(0,10000)</f>
        <v>6403</v>
      </c>
      <c r="F109">
        <f ca="1">RANDBETWEEN(0,10000)</f>
        <v>9676</v>
      </c>
      <c r="G109">
        <f ca="1">RANDBETWEEN(0,10000)</f>
        <v>1440</v>
      </c>
      <c r="H109">
        <f ca="1">RANDBETWEEN(0,10000)</f>
        <v>179</v>
      </c>
      <c r="I109">
        <f ca="1">RANDBETWEEN(0,10000)</f>
        <v>1030</v>
      </c>
      <c r="J109">
        <f ca="1">RANDBETWEEN(0,10000)</f>
        <v>9736</v>
      </c>
      <c r="K109">
        <f ca="1">RANDBETWEEN(0,10000)</f>
        <v>4105</v>
      </c>
      <c r="L109">
        <f ca="1">RANDBETWEEN(0,10000)</f>
        <v>9413</v>
      </c>
      <c r="M109">
        <f ca="1">RANDBETWEEN(0,10000)</f>
        <v>3670</v>
      </c>
      <c r="N109">
        <f ca="1">RANDBETWEEN(0,10000)</f>
        <v>7431</v>
      </c>
      <c r="O109">
        <f ca="1">RANDBETWEEN(0,10000)</f>
        <v>1823</v>
      </c>
      <c r="P109">
        <f ca="1">RANDBETWEEN(0,10000)</f>
        <v>606</v>
      </c>
      <c r="Q109">
        <f ca="1">RANDBETWEEN(0,10000)</f>
        <v>5574</v>
      </c>
      <c r="R109">
        <f ca="1">RANDBETWEEN(0,10000)</f>
        <v>9105</v>
      </c>
      <c r="S109">
        <f ca="1">RANDBETWEEN(0,10000)</f>
        <v>2313</v>
      </c>
      <c r="T109">
        <f ca="1">RANDBETWEEN(0,10000)</f>
        <v>4481</v>
      </c>
      <c r="U109">
        <f ca="1">RANDBETWEEN(0,10000)</f>
        <v>2605</v>
      </c>
      <c r="V109">
        <f ca="1">RANDBETWEEN(0,10000)</f>
        <v>2003</v>
      </c>
    </row>
    <row r="110" spans="1:22" x14ac:dyDescent="0.25">
      <c r="A110">
        <f ca="1">RANDBETWEEN(0,10000)</f>
        <v>6014</v>
      </c>
      <c r="B110">
        <f ca="1">RANDBETWEEN(0,10000)</f>
        <v>8236</v>
      </c>
      <c r="C110">
        <f ca="1">RANDBETWEEN(0,10000)</f>
        <v>8888</v>
      </c>
      <c r="D110">
        <f ca="1">RANDBETWEEN(0,10000)</f>
        <v>6369</v>
      </c>
      <c r="E110">
        <f ca="1">RANDBETWEEN(0,10000)</f>
        <v>2198</v>
      </c>
      <c r="F110">
        <f ca="1">RANDBETWEEN(0,10000)</f>
        <v>761</v>
      </c>
      <c r="G110">
        <f ca="1">RANDBETWEEN(0,10000)</f>
        <v>9944</v>
      </c>
      <c r="H110">
        <f ca="1">RANDBETWEEN(0,10000)</f>
        <v>6751</v>
      </c>
      <c r="I110">
        <f ca="1">RANDBETWEEN(0,10000)</f>
        <v>5206</v>
      </c>
      <c r="J110">
        <f ca="1">RANDBETWEEN(0,10000)</f>
        <v>2700</v>
      </c>
      <c r="K110">
        <f ca="1">RANDBETWEEN(0,10000)</f>
        <v>1203</v>
      </c>
      <c r="L110">
        <f ca="1">RANDBETWEEN(0,10000)</f>
        <v>1278</v>
      </c>
      <c r="M110">
        <f ca="1">RANDBETWEEN(0,10000)</f>
        <v>6652</v>
      </c>
      <c r="N110">
        <f ca="1">RANDBETWEEN(0,10000)</f>
        <v>9533</v>
      </c>
      <c r="O110">
        <f ca="1">RANDBETWEEN(0,10000)</f>
        <v>9449</v>
      </c>
      <c r="P110">
        <f ca="1">RANDBETWEEN(0,10000)</f>
        <v>4655</v>
      </c>
      <c r="Q110">
        <f ca="1">RANDBETWEEN(0,10000)</f>
        <v>2806</v>
      </c>
      <c r="R110">
        <f ca="1">RANDBETWEEN(0,10000)</f>
        <v>2895</v>
      </c>
      <c r="S110">
        <f ca="1">RANDBETWEEN(0,10000)</f>
        <v>4315</v>
      </c>
      <c r="T110">
        <f ca="1">RANDBETWEEN(0,10000)</f>
        <v>3221</v>
      </c>
      <c r="U110">
        <f ca="1">RANDBETWEEN(0,10000)</f>
        <v>8516</v>
      </c>
      <c r="V110">
        <f ca="1">RANDBETWEEN(0,10000)</f>
        <v>5363</v>
      </c>
    </row>
    <row r="111" spans="1:22" x14ac:dyDescent="0.25">
      <c r="A111">
        <f ca="1">RANDBETWEEN(0,10000)</f>
        <v>4945</v>
      </c>
      <c r="B111">
        <f ca="1">RANDBETWEEN(0,10000)</f>
        <v>9710</v>
      </c>
      <c r="C111">
        <f ca="1">RANDBETWEEN(0,10000)</f>
        <v>5178</v>
      </c>
      <c r="D111">
        <f ca="1">RANDBETWEEN(0,10000)</f>
        <v>227</v>
      </c>
      <c r="E111">
        <f ca="1">RANDBETWEEN(0,10000)</f>
        <v>1665</v>
      </c>
      <c r="F111">
        <f ca="1">RANDBETWEEN(0,10000)</f>
        <v>963</v>
      </c>
      <c r="G111">
        <f ca="1">RANDBETWEEN(0,10000)</f>
        <v>535</v>
      </c>
      <c r="H111">
        <f ca="1">RANDBETWEEN(0,10000)</f>
        <v>7900</v>
      </c>
      <c r="I111">
        <f ca="1">RANDBETWEEN(0,10000)</f>
        <v>8282</v>
      </c>
      <c r="J111">
        <f ca="1">RANDBETWEEN(0,10000)</f>
        <v>8156</v>
      </c>
      <c r="K111">
        <f ca="1">RANDBETWEEN(0,10000)</f>
        <v>7886</v>
      </c>
      <c r="L111">
        <f ca="1">RANDBETWEEN(0,10000)</f>
        <v>1131</v>
      </c>
      <c r="M111">
        <f ca="1">RANDBETWEEN(0,10000)</f>
        <v>5156</v>
      </c>
      <c r="N111">
        <f ca="1">RANDBETWEEN(0,10000)</f>
        <v>1308</v>
      </c>
      <c r="O111">
        <f ca="1">RANDBETWEEN(0,10000)</f>
        <v>8465</v>
      </c>
      <c r="P111">
        <f ca="1">RANDBETWEEN(0,10000)</f>
        <v>2209</v>
      </c>
      <c r="Q111">
        <f ca="1">RANDBETWEEN(0,10000)</f>
        <v>5448</v>
      </c>
      <c r="R111">
        <f ca="1">RANDBETWEEN(0,10000)</f>
        <v>8294</v>
      </c>
      <c r="S111">
        <f ca="1">RANDBETWEEN(0,10000)</f>
        <v>3837</v>
      </c>
      <c r="T111">
        <f ca="1">RANDBETWEEN(0,10000)</f>
        <v>3510</v>
      </c>
      <c r="U111">
        <f ca="1">RANDBETWEEN(0,10000)</f>
        <v>9467</v>
      </c>
      <c r="V111">
        <f ca="1">RANDBETWEEN(0,10000)</f>
        <v>2480</v>
      </c>
    </row>
    <row r="112" spans="1:22" x14ac:dyDescent="0.25">
      <c r="A112">
        <f ca="1">RANDBETWEEN(0,10000)</f>
        <v>1576</v>
      </c>
      <c r="B112">
        <f ca="1">RANDBETWEEN(0,10000)</f>
        <v>3256</v>
      </c>
      <c r="C112">
        <f ca="1">RANDBETWEEN(0,10000)</f>
        <v>5877</v>
      </c>
      <c r="D112">
        <f ca="1">RANDBETWEEN(0,10000)</f>
        <v>4309</v>
      </c>
      <c r="E112">
        <f ca="1">RANDBETWEEN(0,10000)</f>
        <v>3362</v>
      </c>
      <c r="F112">
        <f ca="1">RANDBETWEEN(0,10000)</f>
        <v>479</v>
      </c>
      <c r="G112">
        <f ca="1">RANDBETWEEN(0,10000)</f>
        <v>461</v>
      </c>
      <c r="H112">
        <f ca="1">RANDBETWEEN(0,10000)</f>
        <v>2185</v>
      </c>
      <c r="I112">
        <f ca="1">RANDBETWEEN(0,10000)</f>
        <v>6297</v>
      </c>
      <c r="J112">
        <f ca="1">RANDBETWEEN(0,10000)</f>
        <v>6846</v>
      </c>
      <c r="K112">
        <f ca="1">RANDBETWEEN(0,10000)</f>
        <v>6430</v>
      </c>
      <c r="L112">
        <f ca="1">RANDBETWEEN(0,10000)</f>
        <v>7102</v>
      </c>
      <c r="M112">
        <f ca="1">RANDBETWEEN(0,10000)</f>
        <v>755</v>
      </c>
      <c r="N112">
        <f ca="1">RANDBETWEEN(0,10000)</f>
        <v>8050</v>
      </c>
      <c r="O112">
        <f ca="1">RANDBETWEEN(0,10000)</f>
        <v>5552</v>
      </c>
      <c r="P112">
        <f ca="1">RANDBETWEEN(0,10000)</f>
        <v>4589</v>
      </c>
      <c r="Q112">
        <f ca="1">RANDBETWEEN(0,10000)</f>
        <v>8863</v>
      </c>
      <c r="R112">
        <f ca="1">RANDBETWEEN(0,10000)</f>
        <v>7813</v>
      </c>
      <c r="S112">
        <f ca="1">RANDBETWEEN(0,10000)</f>
        <v>4754</v>
      </c>
      <c r="T112">
        <f ca="1">RANDBETWEEN(0,10000)</f>
        <v>9656</v>
      </c>
      <c r="U112">
        <f ca="1">RANDBETWEEN(0,10000)</f>
        <v>2677</v>
      </c>
      <c r="V112">
        <f ca="1">RANDBETWEEN(0,10000)</f>
        <v>2634</v>
      </c>
    </row>
    <row r="113" spans="1:22" x14ac:dyDescent="0.25">
      <c r="A113">
        <f ca="1">RANDBETWEEN(0,10000)</f>
        <v>8223</v>
      </c>
      <c r="B113">
        <f ca="1">RANDBETWEEN(0,10000)</f>
        <v>5918</v>
      </c>
      <c r="C113">
        <f ca="1">RANDBETWEEN(0,10000)</f>
        <v>4348</v>
      </c>
      <c r="D113">
        <f ca="1">RANDBETWEEN(0,10000)</f>
        <v>2844</v>
      </c>
      <c r="E113">
        <f ca="1">RANDBETWEEN(0,10000)</f>
        <v>7808</v>
      </c>
      <c r="F113">
        <f ca="1">RANDBETWEEN(0,10000)</f>
        <v>2546</v>
      </c>
      <c r="G113">
        <f ca="1">RANDBETWEEN(0,10000)</f>
        <v>4893</v>
      </c>
      <c r="H113">
        <f ca="1">RANDBETWEEN(0,10000)</f>
        <v>9955</v>
      </c>
      <c r="I113">
        <f ca="1">RANDBETWEEN(0,10000)</f>
        <v>1414</v>
      </c>
      <c r="J113">
        <f ca="1">RANDBETWEEN(0,10000)</f>
        <v>2789</v>
      </c>
      <c r="K113">
        <f ca="1">RANDBETWEEN(0,10000)</f>
        <v>6961</v>
      </c>
      <c r="L113">
        <f ca="1">RANDBETWEEN(0,10000)</f>
        <v>400</v>
      </c>
      <c r="M113">
        <f ca="1">RANDBETWEEN(0,10000)</f>
        <v>7475</v>
      </c>
      <c r="N113">
        <f ca="1">RANDBETWEEN(0,10000)</f>
        <v>9699</v>
      </c>
      <c r="O113">
        <f ca="1">RANDBETWEEN(0,10000)</f>
        <v>5837</v>
      </c>
      <c r="P113">
        <f ca="1">RANDBETWEEN(0,10000)</f>
        <v>6152</v>
      </c>
      <c r="Q113">
        <f ca="1">RANDBETWEEN(0,10000)</f>
        <v>2941</v>
      </c>
      <c r="R113">
        <f ca="1">RANDBETWEEN(0,10000)</f>
        <v>4056</v>
      </c>
      <c r="S113">
        <f ca="1">RANDBETWEEN(0,10000)</f>
        <v>6198</v>
      </c>
      <c r="T113">
        <f ca="1">RANDBETWEEN(0,10000)</f>
        <v>6470</v>
      </c>
      <c r="U113">
        <f ca="1">RANDBETWEEN(0,10000)</f>
        <v>5381</v>
      </c>
      <c r="V113">
        <f ca="1">RANDBETWEEN(0,10000)</f>
        <v>4347</v>
      </c>
    </row>
    <row r="114" spans="1:22" x14ac:dyDescent="0.25">
      <c r="A114">
        <f ca="1">RANDBETWEEN(0,10000)</f>
        <v>8746</v>
      </c>
      <c r="B114">
        <f ca="1">RANDBETWEEN(0,10000)</f>
        <v>1459</v>
      </c>
      <c r="C114">
        <f ca="1">RANDBETWEEN(0,10000)</f>
        <v>4903</v>
      </c>
      <c r="D114">
        <f ca="1">RANDBETWEEN(0,10000)</f>
        <v>8424</v>
      </c>
      <c r="E114">
        <f ca="1">RANDBETWEEN(0,10000)</f>
        <v>314</v>
      </c>
      <c r="F114">
        <f ca="1">RANDBETWEEN(0,10000)</f>
        <v>4648</v>
      </c>
      <c r="G114">
        <f ca="1">RANDBETWEEN(0,10000)</f>
        <v>1659</v>
      </c>
      <c r="H114">
        <f ca="1">RANDBETWEEN(0,10000)</f>
        <v>1739</v>
      </c>
      <c r="I114">
        <f ca="1">RANDBETWEEN(0,10000)</f>
        <v>8936</v>
      </c>
      <c r="J114">
        <f ca="1">RANDBETWEEN(0,10000)</f>
        <v>4863</v>
      </c>
      <c r="K114">
        <f ca="1">RANDBETWEEN(0,10000)</f>
        <v>4578</v>
      </c>
      <c r="L114">
        <f ca="1">RANDBETWEEN(0,10000)</f>
        <v>8424</v>
      </c>
      <c r="M114">
        <f ca="1">RANDBETWEEN(0,10000)</f>
        <v>3614</v>
      </c>
      <c r="N114">
        <f ca="1">RANDBETWEEN(0,10000)</f>
        <v>9778</v>
      </c>
      <c r="O114">
        <f ca="1">RANDBETWEEN(0,10000)</f>
        <v>5630</v>
      </c>
      <c r="P114">
        <f ca="1">RANDBETWEEN(0,10000)</f>
        <v>4885</v>
      </c>
      <c r="Q114">
        <f ca="1">RANDBETWEEN(0,10000)</f>
        <v>1410</v>
      </c>
      <c r="R114">
        <f ca="1">RANDBETWEEN(0,10000)</f>
        <v>3825</v>
      </c>
      <c r="S114">
        <f ca="1">RANDBETWEEN(0,10000)</f>
        <v>4845</v>
      </c>
      <c r="T114">
        <f ca="1">RANDBETWEEN(0,10000)</f>
        <v>2634</v>
      </c>
      <c r="U114">
        <f ca="1">RANDBETWEEN(0,10000)</f>
        <v>2324</v>
      </c>
      <c r="V114">
        <f ca="1">RANDBETWEEN(0,10000)</f>
        <v>1801</v>
      </c>
    </row>
    <row r="115" spans="1:22" x14ac:dyDescent="0.25">
      <c r="A115">
        <f ca="1">RANDBETWEEN(0,10000)</f>
        <v>9521</v>
      </c>
      <c r="B115">
        <f ca="1">RANDBETWEEN(0,10000)</f>
        <v>6797</v>
      </c>
      <c r="C115">
        <f ca="1">RANDBETWEEN(0,10000)</f>
        <v>6162</v>
      </c>
      <c r="D115">
        <f ca="1">RANDBETWEEN(0,10000)</f>
        <v>3809</v>
      </c>
      <c r="E115">
        <f ca="1">RANDBETWEEN(0,10000)</f>
        <v>6143</v>
      </c>
      <c r="F115">
        <f ca="1">RANDBETWEEN(0,10000)</f>
        <v>7801</v>
      </c>
      <c r="G115">
        <f ca="1">RANDBETWEEN(0,10000)</f>
        <v>6326</v>
      </c>
      <c r="H115">
        <f ca="1">RANDBETWEEN(0,10000)</f>
        <v>6999</v>
      </c>
      <c r="I115">
        <f ca="1">RANDBETWEEN(0,10000)</f>
        <v>7684</v>
      </c>
      <c r="J115">
        <f ca="1">RANDBETWEEN(0,10000)</f>
        <v>6930</v>
      </c>
      <c r="K115">
        <f ca="1">RANDBETWEEN(0,10000)</f>
        <v>6632</v>
      </c>
      <c r="L115">
        <f ca="1">RANDBETWEEN(0,10000)</f>
        <v>3041</v>
      </c>
      <c r="M115">
        <f ca="1">RANDBETWEEN(0,10000)</f>
        <v>9287</v>
      </c>
      <c r="N115">
        <f ca="1">RANDBETWEEN(0,10000)</f>
        <v>913</v>
      </c>
      <c r="O115">
        <f ca="1">RANDBETWEEN(0,10000)</f>
        <v>3568</v>
      </c>
      <c r="P115">
        <f ca="1">RANDBETWEEN(0,10000)</f>
        <v>4097</v>
      </c>
      <c r="Q115">
        <f ca="1">RANDBETWEEN(0,10000)</f>
        <v>6420</v>
      </c>
      <c r="R115">
        <f ca="1">RANDBETWEEN(0,10000)</f>
        <v>3444</v>
      </c>
      <c r="S115">
        <f ca="1">RANDBETWEEN(0,10000)</f>
        <v>4518</v>
      </c>
      <c r="T115">
        <f ca="1">RANDBETWEEN(0,10000)</f>
        <v>8643</v>
      </c>
      <c r="U115">
        <f ca="1">RANDBETWEEN(0,10000)</f>
        <v>8577</v>
      </c>
      <c r="V115">
        <f ca="1">RANDBETWEEN(0,10000)</f>
        <v>1824</v>
      </c>
    </row>
    <row r="116" spans="1:22" x14ac:dyDescent="0.25">
      <c r="A116">
        <f ca="1">RANDBETWEEN(0,10000)</f>
        <v>55</v>
      </c>
      <c r="B116">
        <f ca="1">RANDBETWEEN(0,10000)</f>
        <v>9635</v>
      </c>
      <c r="C116">
        <f ca="1">RANDBETWEEN(0,10000)</f>
        <v>3779</v>
      </c>
      <c r="D116">
        <f ca="1">RANDBETWEEN(0,10000)</f>
        <v>4890</v>
      </c>
      <c r="E116">
        <f ca="1">RANDBETWEEN(0,10000)</f>
        <v>7507</v>
      </c>
      <c r="F116">
        <f ca="1">RANDBETWEEN(0,10000)</f>
        <v>3564</v>
      </c>
      <c r="G116">
        <f ca="1">RANDBETWEEN(0,10000)</f>
        <v>5478</v>
      </c>
      <c r="H116">
        <f ca="1">RANDBETWEEN(0,10000)</f>
        <v>5352</v>
      </c>
      <c r="I116">
        <f ca="1">RANDBETWEEN(0,10000)</f>
        <v>7857</v>
      </c>
      <c r="J116">
        <f ca="1">RANDBETWEEN(0,10000)</f>
        <v>864</v>
      </c>
      <c r="K116">
        <f ca="1">RANDBETWEEN(0,10000)</f>
        <v>1239</v>
      </c>
      <c r="L116">
        <f ca="1">RANDBETWEEN(0,10000)</f>
        <v>1361</v>
      </c>
      <c r="M116">
        <f ca="1">RANDBETWEEN(0,10000)</f>
        <v>9552</v>
      </c>
      <c r="N116">
        <f ca="1">RANDBETWEEN(0,10000)</f>
        <v>5157</v>
      </c>
      <c r="O116">
        <f ca="1">RANDBETWEEN(0,10000)</f>
        <v>1377</v>
      </c>
      <c r="P116">
        <f ca="1">RANDBETWEEN(0,10000)</f>
        <v>7736</v>
      </c>
      <c r="Q116">
        <f ca="1">RANDBETWEEN(0,10000)</f>
        <v>7193</v>
      </c>
      <c r="R116">
        <f ca="1">RANDBETWEEN(0,10000)</f>
        <v>9299</v>
      </c>
      <c r="S116">
        <f ca="1">RANDBETWEEN(0,10000)</f>
        <v>2336</v>
      </c>
      <c r="T116">
        <f ca="1">RANDBETWEEN(0,10000)</f>
        <v>7001</v>
      </c>
      <c r="U116">
        <f ca="1">RANDBETWEEN(0,10000)</f>
        <v>8299</v>
      </c>
      <c r="V116">
        <f ca="1">RANDBETWEEN(0,10000)</f>
        <v>7886</v>
      </c>
    </row>
    <row r="117" spans="1:22" x14ac:dyDescent="0.25">
      <c r="A117">
        <f ca="1">RANDBETWEEN(0,10000)</f>
        <v>5889</v>
      </c>
      <c r="B117">
        <f ca="1">RANDBETWEEN(0,10000)</f>
        <v>2012</v>
      </c>
      <c r="C117">
        <f ca="1">RANDBETWEEN(0,10000)</f>
        <v>703</v>
      </c>
      <c r="D117">
        <f ca="1">RANDBETWEEN(0,10000)</f>
        <v>710</v>
      </c>
      <c r="E117">
        <f ca="1">RANDBETWEEN(0,10000)</f>
        <v>9346</v>
      </c>
      <c r="F117">
        <f ca="1">RANDBETWEEN(0,10000)</f>
        <v>5950</v>
      </c>
      <c r="G117">
        <f ca="1">RANDBETWEEN(0,10000)</f>
        <v>9559</v>
      </c>
      <c r="H117">
        <f ca="1">RANDBETWEEN(0,10000)</f>
        <v>6959</v>
      </c>
      <c r="I117">
        <f ca="1">RANDBETWEEN(0,10000)</f>
        <v>8326</v>
      </c>
      <c r="J117">
        <f ca="1">RANDBETWEEN(0,10000)</f>
        <v>8596</v>
      </c>
      <c r="K117">
        <f ca="1">RANDBETWEEN(0,10000)</f>
        <v>2759</v>
      </c>
      <c r="L117">
        <f ca="1">RANDBETWEEN(0,10000)</f>
        <v>6371</v>
      </c>
      <c r="M117">
        <f ca="1">RANDBETWEEN(0,10000)</f>
        <v>2919</v>
      </c>
      <c r="N117">
        <f ca="1">RANDBETWEEN(0,10000)</f>
        <v>8506</v>
      </c>
      <c r="O117">
        <f ca="1">RANDBETWEEN(0,10000)</f>
        <v>4508</v>
      </c>
      <c r="P117">
        <f ca="1">RANDBETWEEN(0,10000)</f>
        <v>2378</v>
      </c>
      <c r="Q117">
        <f ca="1">RANDBETWEEN(0,10000)</f>
        <v>9633</v>
      </c>
      <c r="R117">
        <f ca="1">RANDBETWEEN(0,10000)</f>
        <v>4072</v>
      </c>
      <c r="S117">
        <f ca="1">RANDBETWEEN(0,10000)</f>
        <v>4476</v>
      </c>
      <c r="T117">
        <f ca="1">RANDBETWEEN(0,10000)</f>
        <v>2249</v>
      </c>
      <c r="U117">
        <f ca="1">RANDBETWEEN(0,10000)</f>
        <v>9274</v>
      </c>
      <c r="V117">
        <f ca="1">RANDBETWEEN(0,10000)</f>
        <v>7876</v>
      </c>
    </row>
    <row r="118" spans="1:22" x14ac:dyDescent="0.25">
      <c r="A118">
        <f ca="1">RANDBETWEEN(0,10000)</f>
        <v>9894</v>
      </c>
      <c r="B118">
        <f ca="1">RANDBETWEEN(0,10000)</f>
        <v>8174</v>
      </c>
      <c r="C118">
        <f ca="1">RANDBETWEEN(0,10000)</f>
        <v>3989</v>
      </c>
      <c r="D118">
        <f ca="1">RANDBETWEEN(0,10000)</f>
        <v>568</v>
      </c>
      <c r="E118">
        <f ca="1">RANDBETWEEN(0,10000)</f>
        <v>615</v>
      </c>
      <c r="F118">
        <f ca="1">RANDBETWEEN(0,10000)</f>
        <v>3058</v>
      </c>
      <c r="G118">
        <f ca="1">RANDBETWEEN(0,10000)</f>
        <v>8771</v>
      </c>
      <c r="H118">
        <f ca="1">RANDBETWEEN(0,10000)</f>
        <v>4943</v>
      </c>
      <c r="I118">
        <f ca="1">RANDBETWEEN(0,10000)</f>
        <v>5208</v>
      </c>
      <c r="J118">
        <f ca="1">RANDBETWEEN(0,10000)</f>
        <v>4342</v>
      </c>
      <c r="K118">
        <f ca="1">RANDBETWEEN(0,10000)</f>
        <v>1870</v>
      </c>
      <c r="L118">
        <f ca="1">RANDBETWEEN(0,10000)</f>
        <v>5046</v>
      </c>
      <c r="M118">
        <f ca="1">RANDBETWEEN(0,10000)</f>
        <v>1617</v>
      </c>
      <c r="N118">
        <f ca="1">RANDBETWEEN(0,10000)</f>
        <v>7427</v>
      </c>
      <c r="O118">
        <f ca="1">RANDBETWEEN(0,10000)</f>
        <v>5623</v>
      </c>
      <c r="P118">
        <f ca="1">RANDBETWEEN(0,10000)</f>
        <v>4676</v>
      </c>
      <c r="Q118">
        <f ca="1">RANDBETWEEN(0,10000)</f>
        <v>9851</v>
      </c>
      <c r="R118">
        <f ca="1">RANDBETWEEN(0,10000)</f>
        <v>4719</v>
      </c>
      <c r="S118">
        <f ca="1">RANDBETWEEN(0,10000)</f>
        <v>4265</v>
      </c>
      <c r="T118">
        <f ca="1">RANDBETWEEN(0,10000)</f>
        <v>8783</v>
      </c>
      <c r="U118">
        <f ca="1">RANDBETWEEN(0,10000)</f>
        <v>6636</v>
      </c>
      <c r="V118">
        <f ca="1">RANDBETWEEN(0,10000)</f>
        <v>1234</v>
      </c>
    </row>
    <row r="119" spans="1:22" x14ac:dyDescent="0.25">
      <c r="A119">
        <f ca="1">RANDBETWEEN(0,10000)</f>
        <v>9699</v>
      </c>
      <c r="B119">
        <f ca="1">RANDBETWEEN(0,10000)</f>
        <v>5578</v>
      </c>
      <c r="C119">
        <f ca="1">RANDBETWEEN(0,10000)</f>
        <v>956</v>
      </c>
      <c r="D119">
        <f ca="1">RANDBETWEEN(0,10000)</f>
        <v>8268</v>
      </c>
      <c r="E119">
        <f ca="1">RANDBETWEEN(0,10000)</f>
        <v>3470</v>
      </c>
      <c r="F119">
        <f ca="1">RANDBETWEEN(0,10000)</f>
        <v>3533</v>
      </c>
      <c r="G119">
        <f ca="1">RANDBETWEEN(0,10000)</f>
        <v>5716</v>
      </c>
      <c r="H119">
        <f ca="1">RANDBETWEEN(0,10000)</f>
        <v>6449</v>
      </c>
      <c r="I119">
        <f ca="1">RANDBETWEEN(0,10000)</f>
        <v>6283</v>
      </c>
      <c r="J119">
        <f ca="1">RANDBETWEEN(0,10000)</f>
        <v>4637</v>
      </c>
      <c r="K119">
        <f ca="1">RANDBETWEEN(0,10000)</f>
        <v>8667</v>
      </c>
      <c r="L119">
        <f ca="1">RANDBETWEEN(0,10000)</f>
        <v>8439</v>
      </c>
      <c r="M119">
        <f ca="1">RANDBETWEEN(0,10000)</f>
        <v>8679</v>
      </c>
      <c r="N119">
        <f ca="1">RANDBETWEEN(0,10000)</f>
        <v>1763</v>
      </c>
      <c r="O119">
        <f ca="1">RANDBETWEEN(0,10000)</f>
        <v>7573</v>
      </c>
      <c r="P119">
        <f ca="1">RANDBETWEEN(0,10000)</f>
        <v>2190</v>
      </c>
      <c r="Q119">
        <f ca="1">RANDBETWEEN(0,10000)</f>
        <v>9778</v>
      </c>
      <c r="R119">
        <f ca="1">RANDBETWEEN(0,10000)</f>
        <v>4412</v>
      </c>
      <c r="S119">
        <f ca="1">RANDBETWEEN(0,10000)</f>
        <v>8876</v>
      </c>
      <c r="T119">
        <f ca="1">RANDBETWEEN(0,10000)</f>
        <v>2298</v>
      </c>
      <c r="U119">
        <f ca="1">RANDBETWEEN(0,10000)</f>
        <v>6627</v>
      </c>
      <c r="V119">
        <f ca="1">RANDBETWEEN(0,10000)</f>
        <v>2399</v>
      </c>
    </row>
    <row r="120" spans="1:22" x14ac:dyDescent="0.25">
      <c r="A120">
        <f ca="1">RANDBETWEEN(0,10000)</f>
        <v>9391</v>
      </c>
      <c r="B120">
        <f ca="1">RANDBETWEEN(0,10000)</f>
        <v>3874</v>
      </c>
      <c r="C120">
        <f ca="1">RANDBETWEEN(0,10000)</f>
        <v>4770</v>
      </c>
      <c r="D120">
        <f ca="1">RANDBETWEEN(0,10000)</f>
        <v>9082</v>
      </c>
      <c r="E120">
        <f ca="1">RANDBETWEEN(0,10000)</f>
        <v>9877</v>
      </c>
      <c r="F120">
        <f ca="1">RANDBETWEEN(0,10000)</f>
        <v>8588</v>
      </c>
      <c r="G120">
        <f ca="1">RANDBETWEEN(0,10000)</f>
        <v>5532</v>
      </c>
      <c r="H120">
        <f ca="1">RANDBETWEEN(0,10000)</f>
        <v>2305</v>
      </c>
      <c r="I120">
        <f ca="1">RANDBETWEEN(0,10000)</f>
        <v>4669</v>
      </c>
      <c r="J120">
        <f ca="1">RANDBETWEEN(0,10000)</f>
        <v>4009</v>
      </c>
      <c r="K120">
        <f ca="1">RANDBETWEEN(0,10000)</f>
        <v>2039</v>
      </c>
      <c r="L120">
        <f ca="1">RANDBETWEEN(0,10000)</f>
        <v>9780</v>
      </c>
      <c r="M120">
        <f ca="1">RANDBETWEEN(0,10000)</f>
        <v>9506</v>
      </c>
      <c r="N120">
        <f ca="1">RANDBETWEEN(0,10000)</f>
        <v>5106</v>
      </c>
      <c r="O120">
        <f ca="1">RANDBETWEEN(0,10000)</f>
        <v>924</v>
      </c>
      <c r="P120">
        <f ca="1">RANDBETWEEN(0,10000)</f>
        <v>8266</v>
      </c>
      <c r="Q120">
        <f ca="1">RANDBETWEEN(0,10000)</f>
        <v>7362</v>
      </c>
      <c r="R120">
        <f ca="1">RANDBETWEEN(0,10000)</f>
        <v>9468</v>
      </c>
      <c r="S120">
        <f ca="1">RANDBETWEEN(0,10000)</f>
        <v>3912</v>
      </c>
      <c r="T120">
        <f ca="1">RANDBETWEEN(0,10000)</f>
        <v>3071</v>
      </c>
      <c r="U120">
        <f ca="1">RANDBETWEEN(0,10000)</f>
        <v>7811</v>
      </c>
      <c r="V120">
        <f ca="1">RANDBETWEEN(0,10000)</f>
        <v>9435</v>
      </c>
    </row>
    <row r="121" spans="1:22" x14ac:dyDescent="0.25">
      <c r="A121">
        <f ca="1">RANDBETWEEN(0,10000)</f>
        <v>4657</v>
      </c>
      <c r="B121">
        <f ca="1">RANDBETWEEN(0,10000)</f>
        <v>9469</v>
      </c>
      <c r="C121">
        <f ca="1">RANDBETWEEN(0,10000)</f>
        <v>4084</v>
      </c>
      <c r="D121">
        <f ca="1">RANDBETWEEN(0,10000)</f>
        <v>9686</v>
      </c>
      <c r="E121">
        <f ca="1">RANDBETWEEN(0,10000)</f>
        <v>7075</v>
      </c>
      <c r="F121">
        <f ca="1">RANDBETWEEN(0,10000)</f>
        <v>2548</v>
      </c>
      <c r="G121">
        <f ca="1">RANDBETWEEN(0,10000)</f>
        <v>5435</v>
      </c>
      <c r="H121">
        <f ca="1">RANDBETWEEN(0,10000)</f>
        <v>5860</v>
      </c>
      <c r="I121">
        <f ca="1">RANDBETWEEN(0,10000)</f>
        <v>6499</v>
      </c>
      <c r="J121">
        <f ca="1">RANDBETWEEN(0,10000)</f>
        <v>925</v>
      </c>
      <c r="K121">
        <f ca="1">RANDBETWEEN(0,10000)</f>
        <v>9344</v>
      </c>
      <c r="L121">
        <f ca="1">RANDBETWEEN(0,10000)</f>
        <v>2913</v>
      </c>
      <c r="M121">
        <f ca="1">RANDBETWEEN(0,10000)</f>
        <v>7206</v>
      </c>
      <c r="N121">
        <f ca="1">RANDBETWEEN(0,10000)</f>
        <v>3755</v>
      </c>
      <c r="O121">
        <f ca="1">RANDBETWEEN(0,10000)</f>
        <v>9972</v>
      </c>
      <c r="P121">
        <f ca="1">RANDBETWEEN(0,10000)</f>
        <v>5463</v>
      </c>
      <c r="Q121">
        <f ca="1">RANDBETWEEN(0,10000)</f>
        <v>4046</v>
      </c>
      <c r="R121">
        <f ca="1">RANDBETWEEN(0,10000)</f>
        <v>6022</v>
      </c>
      <c r="S121">
        <f ca="1">RANDBETWEEN(0,10000)</f>
        <v>9324</v>
      </c>
      <c r="T121">
        <f ca="1">RANDBETWEEN(0,10000)</f>
        <v>3131</v>
      </c>
      <c r="U121">
        <f ca="1">RANDBETWEEN(0,10000)</f>
        <v>7698</v>
      </c>
      <c r="V121">
        <f ca="1">RANDBETWEEN(0,10000)</f>
        <v>9890</v>
      </c>
    </row>
    <row r="122" spans="1:22" x14ac:dyDescent="0.25">
      <c r="A122">
        <f ca="1">RANDBETWEEN(0,10000)</f>
        <v>6467</v>
      </c>
      <c r="B122">
        <f ca="1">RANDBETWEEN(0,10000)</f>
        <v>7867</v>
      </c>
      <c r="C122">
        <f ca="1">RANDBETWEEN(0,10000)</f>
        <v>5496</v>
      </c>
      <c r="D122">
        <f ca="1">RANDBETWEEN(0,10000)</f>
        <v>6777</v>
      </c>
      <c r="E122">
        <f ca="1">RANDBETWEEN(0,10000)</f>
        <v>3548</v>
      </c>
      <c r="F122">
        <f ca="1">RANDBETWEEN(0,10000)</f>
        <v>1551</v>
      </c>
      <c r="G122">
        <f ca="1">RANDBETWEEN(0,10000)</f>
        <v>6263</v>
      </c>
      <c r="H122">
        <f ca="1">RANDBETWEEN(0,10000)</f>
        <v>6442</v>
      </c>
      <c r="I122">
        <f ca="1">RANDBETWEEN(0,10000)</f>
        <v>6898</v>
      </c>
      <c r="J122">
        <f ca="1">RANDBETWEEN(0,10000)</f>
        <v>7658</v>
      </c>
      <c r="K122">
        <f ca="1">RANDBETWEEN(0,10000)</f>
        <v>4234</v>
      </c>
      <c r="L122">
        <f ca="1">RANDBETWEEN(0,10000)</f>
        <v>2288</v>
      </c>
      <c r="M122">
        <f ca="1">RANDBETWEEN(0,10000)</f>
        <v>6053</v>
      </c>
      <c r="N122">
        <f ca="1">RANDBETWEEN(0,10000)</f>
        <v>8930</v>
      </c>
      <c r="O122">
        <f ca="1">RANDBETWEEN(0,10000)</f>
        <v>1380</v>
      </c>
      <c r="P122">
        <f ca="1">RANDBETWEEN(0,10000)</f>
        <v>7708</v>
      </c>
      <c r="Q122">
        <f ca="1">RANDBETWEEN(0,10000)</f>
        <v>1596</v>
      </c>
      <c r="R122">
        <f ca="1">RANDBETWEEN(0,10000)</f>
        <v>2445</v>
      </c>
      <c r="S122">
        <f ca="1">RANDBETWEEN(0,10000)</f>
        <v>3065</v>
      </c>
      <c r="T122">
        <f ca="1">RANDBETWEEN(0,10000)</f>
        <v>8723</v>
      </c>
      <c r="U122">
        <f ca="1">RANDBETWEEN(0,10000)</f>
        <v>1006</v>
      </c>
      <c r="V122">
        <f ca="1">RANDBETWEEN(0,10000)</f>
        <v>5253</v>
      </c>
    </row>
    <row r="123" spans="1:22" x14ac:dyDescent="0.25">
      <c r="A123">
        <f ca="1">RANDBETWEEN(0,10000)</f>
        <v>7689</v>
      </c>
      <c r="B123">
        <f ca="1">RANDBETWEEN(0,10000)</f>
        <v>6381</v>
      </c>
      <c r="C123">
        <f ca="1">RANDBETWEEN(0,10000)</f>
        <v>8072</v>
      </c>
      <c r="D123">
        <f ca="1">RANDBETWEEN(0,10000)</f>
        <v>4672</v>
      </c>
      <c r="E123">
        <f ca="1">RANDBETWEEN(0,10000)</f>
        <v>5333</v>
      </c>
      <c r="F123">
        <f ca="1">RANDBETWEEN(0,10000)</f>
        <v>9260</v>
      </c>
      <c r="G123">
        <f ca="1">RANDBETWEEN(0,10000)</f>
        <v>4349</v>
      </c>
      <c r="H123">
        <f ca="1">RANDBETWEEN(0,10000)</f>
        <v>1356</v>
      </c>
      <c r="I123">
        <f ca="1">RANDBETWEEN(0,10000)</f>
        <v>8339</v>
      </c>
      <c r="J123">
        <f ca="1">RANDBETWEEN(0,10000)</f>
        <v>5683</v>
      </c>
      <c r="K123">
        <f ca="1">RANDBETWEEN(0,10000)</f>
        <v>8889</v>
      </c>
      <c r="L123">
        <f ca="1">RANDBETWEEN(0,10000)</f>
        <v>9379</v>
      </c>
      <c r="M123">
        <f ca="1">RANDBETWEEN(0,10000)</f>
        <v>6302</v>
      </c>
      <c r="N123">
        <f ca="1">RANDBETWEEN(0,10000)</f>
        <v>7550</v>
      </c>
      <c r="O123">
        <f ca="1">RANDBETWEEN(0,10000)</f>
        <v>4530</v>
      </c>
      <c r="P123">
        <f ca="1">RANDBETWEEN(0,10000)</f>
        <v>9373</v>
      </c>
      <c r="Q123">
        <f ca="1">RANDBETWEEN(0,10000)</f>
        <v>8854</v>
      </c>
      <c r="R123">
        <f ca="1">RANDBETWEEN(0,10000)</f>
        <v>4943</v>
      </c>
      <c r="S123">
        <f ca="1">RANDBETWEEN(0,10000)</f>
        <v>6530</v>
      </c>
      <c r="T123">
        <f ca="1">RANDBETWEEN(0,10000)</f>
        <v>7122</v>
      </c>
      <c r="U123">
        <f ca="1">RANDBETWEEN(0,10000)</f>
        <v>4533</v>
      </c>
      <c r="V123">
        <f ca="1">RANDBETWEEN(0,10000)</f>
        <v>1297</v>
      </c>
    </row>
    <row r="124" spans="1:22" x14ac:dyDescent="0.25">
      <c r="A124">
        <f ca="1">RANDBETWEEN(0,10000)</f>
        <v>6389</v>
      </c>
      <c r="B124">
        <f ca="1">RANDBETWEEN(0,10000)</f>
        <v>407</v>
      </c>
      <c r="C124">
        <f ca="1">RANDBETWEEN(0,10000)</f>
        <v>2065</v>
      </c>
      <c r="D124">
        <f ca="1">RANDBETWEEN(0,10000)</f>
        <v>847</v>
      </c>
      <c r="E124">
        <f ca="1">RANDBETWEEN(0,10000)</f>
        <v>9248</v>
      </c>
      <c r="F124">
        <f ca="1">RANDBETWEEN(0,10000)</f>
        <v>1328</v>
      </c>
      <c r="G124">
        <f ca="1">RANDBETWEEN(0,10000)</f>
        <v>9233</v>
      </c>
      <c r="H124">
        <f ca="1">RANDBETWEEN(0,10000)</f>
        <v>8429</v>
      </c>
      <c r="I124">
        <f ca="1">RANDBETWEEN(0,10000)</f>
        <v>9381</v>
      </c>
      <c r="J124">
        <f ca="1">RANDBETWEEN(0,10000)</f>
        <v>7272</v>
      </c>
      <c r="K124">
        <f ca="1">RANDBETWEEN(0,10000)</f>
        <v>1997</v>
      </c>
      <c r="L124">
        <f ca="1">RANDBETWEEN(0,10000)</f>
        <v>3328</v>
      </c>
      <c r="M124">
        <f ca="1">RANDBETWEEN(0,10000)</f>
        <v>3482</v>
      </c>
      <c r="N124">
        <f ca="1">RANDBETWEEN(0,10000)</f>
        <v>8394</v>
      </c>
      <c r="O124">
        <f ca="1">RANDBETWEEN(0,10000)</f>
        <v>302</v>
      </c>
      <c r="P124">
        <f ca="1">RANDBETWEEN(0,10000)</f>
        <v>5846</v>
      </c>
      <c r="Q124">
        <f ca="1">RANDBETWEEN(0,10000)</f>
        <v>2760</v>
      </c>
      <c r="R124">
        <f ca="1">RANDBETWEEN(0,10000)</f>
        <v>9816</v>
      </c>
      <c r="S124">
        <f ca="1">RANDBETWEEN(0,10000)</f>
        <v>7494</v>
      </c>
      <c r="T124">
        <f ca="1">RANDBETWEEN(0,10000)</f>
        <v>300</v>
      </c>
      <c r="U124">
        <f ca="1">RANDBETWEEN(0,10000)</f>
        <v>6247</v>
      </c>
      <c r="V124">
        <f ca="1">RANDBETWEEN(0,10000)</f>
        <v>8693</v>
      </c>
    </row>
    <row r="125" spans="1:22" x14ac:dyDescent="0.25">
      <c r="A125">
        <f ca="1">RANDBETWEEN(0,10000)</f>
        <v>4637</v>
      </c>
      <c r="B125">
        <f ca="1">RANDBETWEEN(0,10000)</f>
        <v>318</v>
      </c>
      <c r="C125">
        <f ca="1">RANDBETWEEN(0,10000)</f>
        <v>9491</v>
      </c>
      <c r="D125">
        <f ca="1">RANDBETWEEN(0,10000)</f>
        <v>9174</v>
      </c>
      <c r="E125">
        <f ca="1">RANDBETWEEN(0,10000)</f>
        <v>3043</v>
      </c>
      <c r="F125">
        <f ca="1">RANDBETWEEN(0,10000)</f>
        <v>7393</v>
      </c>
      <c r="G125">
        <f ca="1">RANDBETWEEN(0,10000)</f>
        <v>4979</v>
      </c>
      <c r="H125">
        <f ca="1">RANDBETWEEN(0,10000)</f>
        <v>9875</v>
      </c>
      <c r="I125">
        <f ca="1">RANDBETWEEN(0,10000)</f>
        <v>503</v>
      </c>
      <c r="J125">
        <f ca="1">RANDBETWEEN(0,10000)</f>
        <v>8951</v>
      </c>
      <c r="K125">
        <f ca="1">RANDBETWEEN(0,10000)</f>
        <v>487</v>
      </c>
      <c r="L125">
        <f ca="1">RANDBETWEEN(0,10000)</f>
        <v>2698</v>
      </c>
      <c r="M125">
        <f ca="1">RANDBETWEEN(0,10000)</f>
        <v>9313</v>
      </c>
      <c r="N125">
        <f ca="1">RANDBETWEEN(0,10000)</f>
        <v>7337</v>
      </c>
      <c r="O125">
        <f ca="1">RANDBETWEEN(0,10000)</f>
        <v>2222</v>
      </c>
      <c r="P125">
        <f ca="1">RANDBETWEEN(0,10000)</f>
        <v>3426</v>
      </c>
      <c r="Q125">
        <f ca="1">RANDBETWEEN(0,10000)</f>
        <v>6103</v>
      </c>
      <c r="R125">
        <f ca="1">RANDBETWEEN(0,10000)</f>
        <v>8990</v>
      </c>
      <c r="S125">
        <f ca="1">RANDBETWEEN(0,10000)</f>
        <v>2159</v>
      </c>
      <c r="T125">
        <f ca="1">RANDBETWEEN(0,10000)</f>
        <v>9379</v>
      </c>
      <c r="U125">
        <f ca="1">RANDBETWEEN(0,10000)</f>
        <v>5992</v>
      </c>
      <c r="V125">
        <f ca="1">RANDBETWEEN(0,10000)</f>
        <v>6559</v>
      </c>
    </row>
    <row r="126" spans="1:22" x14ac:dyDescent="0.25">
      <c r="A126">
        <f ca="1">RANDBETWEEN(0,10000)</f>
        <v>725</v>
      </c>
      <c r="B126">
        <f ca="1">RANDBETWEEN(0,10000)</f>
        <v>5734</v>
      </c>
      <c r="C126">
        <f ca="1">RANDBETWEEN(0,10000)</f>
        <v>83</v>
      </c>
      <c r="D126">
        <f ca="1">RANDBETWEEN(0,10000)</f>
        <v>2908</v>
      </c>
      <c r="E126">
        <f ca="1">RANDBETWEEN(0,10000)</f>
        <v>9345</v>
      </c>
      <c r="F126">
        <f ca="1">RANDBETWEEN(0,10000)</f>
        <v>5197</v>
      </c>
      <c r="G126">
        <f ca="1">RANDBETWEEN(0,10000)</f>
        <v>8918</v>
      </c>
      <c r="H126">
        <f ca="1">RANDBETWEEN(0,10000)</f>
        <v>6041</v>
      </c>
      <c r="I126">
        <f ca="1">RANDBETWEEN(0,10000)</f>
        <v>7667</v>
      </c>
      <c r="J126">
        <f ca="1">RANDBETWEEN(0,10000)</f>
        <v>4658</v>
      </c>
      <c r="K126">
        <f ca="1">RANDBETWEEN(0,10000)</f>
        <v>4463</v>
      </c>
      <c r="L126">
        <f ca="1">RANDBETWEEN(0,10000)</f>
        <v>4096</v>
      </c>
      <c r="M126">
        <f ca="1">RANDBETWEEN(0,10000)</f>
        <v>7368</v>
      </c>
      <c r="N126">
        <f ca="1">RANDBETWEEN(0,10000)</f>
        <v>8090</v>
      </c>
      <c r="O126">
        <f ca="1">RANDBETWEEN(0,10000)</f>
        <v>2622</v>
      </c>
      <c r="P126">
        <f ca="1">RANDBETWEEN(0,10000)</f>
        <v>9051</v>
      </c>
      <c r="Q126">
        <f ca="1">RANDBETWEEN(0,10000)</f>
        <v>4123</v>
      </c>
      <c r="R126">
        <f ca="1">RANDBETWEEN(0,10000)</f>
        <v>7079</v>
      </c>
      <c r="S126">
        <f ca="1">RANDBETWEEN(0,10000)</f>
        <v>421</v>
      </c>
      <c r="T126">
        <f ca="1">RANDBETWEEN(0,10000)</f>
        <v>5218</v>
      </c>
      <c r="U126">
        <f ca="1">RANDBETWEEN(0,10000)</f>
        <v>9058</v>
      </c>
      <c r="V126">
        <f ca="1">RANDBETWEEN(0,10000)</f>
        <v>1643</v>
      </c>
    </row>
    <row r="127" spans="1:22" x14ac:dyDescent="0.25">
      <c r="A127">
        <f ca="1">RANDBETWEEN(0,10000)</f>
        <v>7578</v>
      </c>
      <c r="B127">
        <f ca="1">RANDBETWEEN(0,10000)</f>
        <v>2384</v>
      </c>
      <c r="C127">
        <f ca="1">RANDBETWEEN(0,10000)</f>
        <v>2948</v>
      </c>
      <c r="D127">
        <f ca="1">RANDBETWEEN(0,10000)</f>
        <v>7568</v>
      </c>
      <c r="E127">
        <f ca="1">RANDBETWEEN(0,10000)</f>
        <v>2694</v>
      </c>
      <c r="F127">
        <f ca="1">RANDBETWEEN(0,10000)</f>
        <v>612</v>
      </c>
      <c r="G127">
        <f ca="1">RANDBETWEEN(0,10000)</f>
        <v>797</v>
      </c>
      <c r="H127">
        <f ca="1">RANDBETWEEN(0,10000)</f>
        <v>8765</v>
      </c>
      <c r="I127">
        <f ca="1">RANDBETWEEN(0,10000)</f>
        <v>7231</v>
      </c>
      <c r="J127">
        <f ca="1">RANDBETWEEN(0,10000)</f>
        <v>8619</v>
      </c>
      <c r="K127">
        <f ca="1">RANDBETWEEN(0,10000)</f>
        <v>8725</v>
      </c>
      <c r="L127">
        <f ca="1">RANDBETWEEN(0,10000)</f>
        <v>5631</v>
      </c>
      <c r="M127">
        <f ca="1">RANDBETWEEN(0,10000)</f>
        <v>3369</v>
      </c>
      <c r="N127">
        <f ca="1">RANDBETWEEN(0,10000)</f>
        <v>8955</v>
      </c>
      <c r="O127">
        <f ca="1">RANDBETWEEN(0,10000)</f>
        <v>5491</v>
      </c>
      <c r="P127">
        <f ca="1">RANDBETWEEN(0,10000)</f>
        <v>8818</v>
      </c>
      <c r="Q127">
        <f ca="1">RANDBETWEEN(0,10000)</f>
        <v>129</v>
      </c>
      <c r="R127">
        <f ca="1">RANDBETWEEN(0,10000)</f>
        <v>8354</v>
      </c>
      <c r="S127">
        <f ca="1">RANDBETWEEN(0,10000)</f>
        <v>2163</v>
      </c>
      <c r="T127">
        <f ca="1">RANDBETWEEN(0,10000)</f>
        <v>2935</v>
      </c>
      <c r="U127">
        <f ca="1">RANDBETWEEN(0,10000)</f>
        <v>3835</v>
      </c>
      <c r="V127">
        <f ca="1">RANDBETWEEN(0,10000)</f>
        <v>9025</v>
      </c>
    </row>
    <row r="128" spans="1:22" x14ac:dyDescent="0.25">
      <c r="A128">
        <f ca="1">RANDBETWEEN(0,10000)</f>
        <v>4086</v>
      </c>
      <c r="B128">
        <f ca="1">RANDBETWEEN(0,10000)</f>
        <v>5726</v>
      </c>
      <c r="C128">
        <f ca="1">RANDBETWEEN(0,10000)</f>
        <v>3663</v>
      </c>
      <c r="D128">
        <f ca="1">RANDBETWEEN(0,10000)</f>
        <v>6119</v>
      </c>
      <c r="E128">
        <f ca="1">RANDBETWEEN(0,10000)</f>
        <v>2094</v>
      </c>
      <c r="F128">
        <f ca="1">RANDBETWEEN(0,10000)</f>
        <v>1069</v>
      </c>
      <c r="G128">
        <f ca="1">RANDBETWEEN(0,10000)</f>
        <v>6516</v>
      </c>
      <c r="H128">
        <f ca="1">RANDBETWEEN(0,10000)</f>
        <v>9417</v>
      </c>
      <c r="I128">
        <f ca="1">RANDBETWEEN(0,10000)</f>
        <v>6945</v>
      </c>
      <c r="J128">
        <f ca="1">RANDBETWEEN(0,10000)</f>
        <v>3969</v>
      </c>
      <c r="K128">
        <f ca="1">RANDBETWEEN(0,10000)</f>
        <v>9648</v>
      </c>
      <c r="L128">
        <f ca="1">RANDBETWEEN(0,10000)</f>
        <v>9367</v>
      </c>
      <c r="M128">
        <f ca="1">RANDBETWEEN(0,10000)</f>
        <v>4865</v>
      </c>
      <c r="N128">
        <f ca="1">RANDBETWEEN(0,10000)</f>
        <v>5461</v>
      </c>
      <c r="O128">
        <f ca="1">RANDBETWEEN(0,10000)</f>
        <v>5526</v>
      </c>
      <c r="P128">
        <f ca="1">RANDBETWEEN(0,10000)</f>
        <v>794</v>
      </c>
      <c r="Q128">
        <f ca="1">RANDBETWEEN(0,10000)</f>
        <v>9092</v>
      </c>
      <c r="R128">
        <f ca="1">RANDBETWEEN(0,10000)</f>
        <v>2198</v>
      </c>
      <c r="S128">
        <f ca="1">RANDBETWEEN(0,10000)</f>
        <v>2864</v>
      </c>
      <c r="T128">
        <f ca="1">RANDBETWEEN(0,10000)</f>
        <v>4618</v>
      </c>
      <c r="U128">
        <f ca="1">RANDBETWEEN(0,10000)</f>
        <v>9482</v>
      </c>
      <c r="V128">
        <f ca="1">RANDBETWEEN(0,10000)</f>
        <v>1944</v>
      </c>
    </row>
    <row r="129" spans="1:22" x14ac:dyDescent="0.25">
      <c r="A129">
        <f ca="1">RANDBETWEEN(0,10000)</f>
        <v>7734</v>
      </c>
      <c r="B129">
        <f ca="1">RANDBETWEEN(0,10000)</f>
        <v>9698</v>
      </c>
      <c r="C129">
        <f ca="1">RANDBETWEEN(0,10000)</f>
        <v>1032</v>
      </c>
      <c r="D129">
        <f ca="1">RANDBETWEEN(0,10000)</f>
        <v>512</v>
      </c>
      <c r="E129">
        <f ca="1">RANDBETWEEN(0,10000)</f>
        <v>3235</v>
      </c>
      <c r="F129">
        <f ca="1">RANDBETWEEN(0,10000)</f>
        <v>349</v>
      </c>
      <c r="G129">
        <f ca="1">RANDBETWEEN(0,10000)</f>
        <v>1552</v>
      </c>
      <c r="H129">
        <f ca="1">RANDBETWEEN(0,10000)</f>
        <v>4948</v>
      </c>
      <c r="I129">
        <f ca="1">RANDBETWEEN(0,10000)</f>
        <v>4846</v>
      </c>
      <c r="J129">
        <f ca="1">RANDBETWEEN(0,10000)</f>
        <v>4225</v>
      </c>
      <c r="K129">
        <f ca="1">RANDBETWEEN(0,10000)</f>
        <v>5669</v>
      </c>
      <c r="L129">
        <f ca="1">RANDBETWEEN(0,10000)</f>
        <v>8340</v>
      </c>
      <c r="M129">
        <f ca="1">RANDBETWEEN(0,10000)</f>
        <v>4184</v>
      </c>
      <c r="N129">
        <f ca="1">RANDBETWEEN(0,10000)</f>
        <v>3827</v>
      </c>
      <c r="O129">
        <f ca="1">RANDBETWEEN(0,10000)</f>
        <v>7432</v>
      </c>
      <c r="P129">
        <f ca="1">RANDBETWEEN(0,10000)</f>
        <v>6931</v>
      </c>
      <c r="Q129">
        <f ca="1">RANDBETWEEN(0,10000)</f>
        <v>3572</v>
      </c>
      <c r="R129">
        <f ca="1">RANDBETWEEN(0,10000)</f>
        <v>7001</v>
      </c>
      <c r="S129">
        <f ca="1">RANDBETWEEN(0,10000)</f>
        <v>2889</v>
      </c>
      <c r="T129">
        <f ca="1">RANDBETWEEN(0,10000)</f>
        <v>963</v>
      </c>
      <c r="U129">
        <f ca="1">RANDBETWEEN(0,10000)</f>
        <v>9397</v>
      </c>
      <c r="V129">
        <f ca="1">RANDBETWEEN(0,10000)</f>
        <v>6205</v>
      </c>
    </row>
    <row r="130" spans="1:22" x14ac:dyDescent="0.25">
      <c r="A130">
        <f ca="1">RANDBETWEEN(0,10000)</f>
        <v>24</v>
      </c>
      <c r="B130">
        <f ca="1">RANDBETWEEN(0,10000)</f>
        <v>3862</v>
      </c>
      <c r="C130">
        <f ca="1">RANDBETWEEN(0,10000)</f>
        <v>8140</v>
      </c>
      <c r="D130">
        <f ca="1">RANDBETWEEN(0,10000)</f>
        <v>2073</v>
      </c>
      <c r="E130">
        <f ca="1">RANDBETWEEN(0,10000)</f>
        <v>4969</v>
      </c>
      <c r="F130">
        <f ca="1">RANDBETWEEN(0,10000)</f>
        <v>5858</v>
      </c>
      <c r="G130">
        <f ca="1">RANDBETWEEN(0,10000)</f>
        <v>3334</v>
      </c>
      <c r="H130">
        <f ca="1">RANDBETWEEN(0,10000)</f>
        <v>7688</v>
      </c>
      <c r="I130">
        <f ca="1">RANDBETWEEN(0,10000)</f>
        <v>9054</v>
      </c>
      <c r="J130">
        <f ca="1">RANDBETWEEN(0,10000)</f>
        <v>4553</v>
      </c>
      <c r="K130">
        <f ca="1">RANDBETWEEN(0,10000)</f>
        <v>6484</v>
      </c>
      <c r="L130">
        <f ca="1">RANDBETWEEN(0,10000)</f>
        <v>3873</v>
      </c>
      <c r="M130">
        <f ca="1">RANDBETWEEN(0,10000)</f>
        <v>7482</v>
      </c>
      <c r="N130">
        <f ca="1">RANDBETWEEN(0,10000)</f>
        <v>8892</v>
      </c>
      <c r="O130">
        <f ca="1">RANDBETWEEN(0,10000)</f>
        <v>5544</v>
      </c>
      <c r="P130">
        <f ca="1">RANDBETWEEN(0,10000)</f>
        <v>4404</v>
      </c>
      <c r="Q130">
        <f ca="1">RANDBETWEEN(0,10000)</f>
        <v>8607</v>
      </c>
      <c r="R130">
        <f ca="1">RANDBETWEEN(0,10000)</f>
        <v>6347</v>
      </c>
      <c r="S130">
        <f ca="1">RANDBETWEEN(0,10000)</f>
        <v>6566</v>
      </c>
      <c r="T130">
        <f ca="1">RANDBETWEEN(0,10000)</f>
        <v>8456</v>
      </c>
      <c r="U130">
        <f ca="1">RANDBETWEEN(0,10000)</f>
        <v>4558</v>
      </c>
      <c r="V130">
        <f ca="1">RANDBETWEEN(0,10000)</f>
        <v>8306</v>
      </c>
    </row>
    <row r="131" spans="1:22" x14ac:dyDescent="0.25">
      <c r="A131">
        <f ca="1">RANDBETWEEN(0,10000)</f>
        <v>757</v>
      </c>
      <c r="B131">
        <f ca="1">RANDBETWEEN(0,10000)</f>
        <v>9503</v>
      </c>
      <c r="C131">
        <f ca="1">RANDBETWEEN(0,10000)</f>
        <v>9670</v>
      </c>
      <c r="D131">
        <f ca="1">RANDBETWEEN(0,10000)</f>
        <v>6235</v>
      </c>
      <c r="E131">
        <f ca="1">RANDBETWEEN(0,10000)</f>
        <v>8951</v>
      </c>
      <c r="F131">
        <f ca="1">RANDBETWEEN(0,10000)</f>
        <v>1803</v>
      </c>
      <c r="G131">
        <f ca="1">RANDBETWEEN(0,10000)</f>
        <v>9948</v>
      </c>
      <c r="H131">
        <f ca="1">RANDBETWEEN(0,10000)</f>
        <v>8787</v>
      </c>
      <c r="I131">
        <f ca="1">RANDBETWEEN(0,10000)</f>
        <v>3714</v>
      </c>
      <c r="J131">
        <f ca="1">RANDBETWEEN(0,10000)</f>
        <v>6114</v>
      </c>
      <c r="K131">
        <f ca="1">RANDBETWEEN(0,10000)</f>
        <v>3239</v>
      </c>
      <c r="L131">
        <f ca="1">RANDBETWEEN(0,10000)</f>
        <v>9548</v>
      </c>
      <c r="M131">
        <f ca="1">RANDBETWEEN(0,10000)</f>
        <v>3974</v>
      </c>
      <c r="N131">
        <f ca="1">RANDBETWEEN(0,10000)</f>
        <v>3456</v>
      </c>
      <c r="O131">
        <f ca="1">RANDBETWEEN(0,10000)</f>
        <v>915</v>
      </c>
      <c r="P131">
        <f ca="1">RANDBETWEEN(0,10000)</f>
        <v>1320</v>
      </c>
      <c r="Q131">
        <f ca="1">RANDBETWEEN(0,10000)</f>
        <v>1774</v>
      </c>
      <c r="R131">
        <f ca="1">RANDBETWEEN(0,10000)</f>
        <v>2274</v>
      </c>
      <c r="S131">
        <f ca="1">RANDBETWEEN(0,10000)</f>
        <v>69</v>
      </c>
      <c r="T131">
        <f ca="1">RANDBETWEEN(0,10000)</f>
        <v>3483</v>
      </c>
      <c r="U131">
        <f ca="1">RANDBETWEEN(0,10000)</f>
        <v>7116</v>
      </c>
      <c r="V131">
        <f ca="1">RANDBETWEEN(0,10000)</f>
        <v>814</v>
      </c>
    </row>
    <row r="132" spans="1:22" x14ac:dyDescent="0.25">
      <c r="A132">
        <f ca="1">RANDBETWEEN(0,10000)</f>
        <v>6205</v>
      </c>
      <c r="B132">
        <f ca="1">RANDBETWEEN(0,10000)</f>
        <v>2401</v>
      </c>
      <c r="C132">
        <f ca="1">RANDBETWEEN(0,10000)</f>
        <v>4804</v>
      </c>
      <c r="D132">
        <f ca="1">RANDBETWEEN(0,10000)</f>
        <v>7520</v>
      </c>
      <c r="E132">
        <f ca="1">RANDBETWEEN(0,10000)</f>
        <v>8462</v>
      </c>
      <c r="F132">
        <f ca="1">RANDBETWEEN(0,10000)</f>
        <v>6693</v>
      </c>
      <c r="G132">
        <f ca="1">RANDBETWEEN(0,10000)</f>
        <v>7535</v>
      </c>
      <c r="H132">
        <f ca="1">RANDBETWEEN(0,10000)</f>
        <v>8946</v>
      </c>
      <c r="I132">
        <f ca="1">RANDBETWEEN(0,10000)</f>
        <v>4224</v>
      </c>
      <c r="J132">
        <f ca="1">RANDBETWEEN(0,10000)</f>
        <v>2634</v>
      </c>
      <c r="K132">
        <f ca="1">RANDBETWEEN(0,10000)</f>
        <v>2242</v>
      </c>
      <c r="L132">
        <f ca="1">RANDBETWEEN(0,10000)</f>
        <v>792</v>
      </c>
      <c r="M132">
        <f ca="1">RANDBETWEEN(0,10000)</f>
        <v>5729</v>
      </c>
      <c r="N132">
        <f ca="1">RANDBETWEEN(0,10000)</f>
        <v>6223</v>
      </c>
      <c r="O132">
        <f ca="1">RANDBETWEEN(0,10000)</f>
        <v>7404</v>
      </c>
      <c r="P132">
        <f ca="1">RANDBETWEEN(0,10000)</f>
        <v>4683</v>
      </c>
      <c r="Q132">
        <f ca="1">RANDBETWEEN(0,10000)</f>
        <v>6333</v>
      </c>
      <c r="R132">
        <f ca="1">RANDBETWEEN(0,10000)</f>
        <v>3486</v>
      </c>
      <c r="S132">
        <f ca="1">RANDBETWEEN(0,10000)</f>
        <v>7269</v>
      </c>
      <c r="T132">
        <f ca="1">RANDBETWEEN(0,10000)</f>
        <v>1359</v>
      </c>
      <c r="U132">
        <f ca="1">RANDBETWEEN(0,10000)</f>
        <v>3342</v>
      </c>
      <c r="V132">
        <f ca="1">RANDBETWEEN(0,10000)</f>
        <v>5531</v>
      </c>
    </row>
    <row r="133" spans="1:22" x14ac:dyDescent="0.25">
      <c r="A133">
        <f ca="1">RANDBETWEEN(0,10000)</f>
        <v>9078</v>
      </c>
      <c r="B133">
        <f ca="1">RANDBETWEEN(0,10000)</f>
        <v>3304</v>
      </c>
      <c r="C133">
        <f ca="1">RANDBETWEEN(0,10000)</f>
        <v>4874</v>
      </c>
      <c r="D133">
        <f ca="1">RANDBETWEEN(0,10000)</f>
        <v>4271</v>
      </c>
      <c r="E133">
        <f ca="1">RANDBETWEEN(0,10000)</f>
        <v>7620</v>
      </c>
      <c r="F133">
        <f ca="1">RANDBETWEEN(0,10000)</f>
        <v>3514</v>
      </c>
      <c r="G133">
        <f ca="1">RANDBETWEEN(0,10000)</f>
        <v>9157</v>
      </c>
      <c r="H133">
        <f ca="1">RANDBETWEEN(0,10000)</f>
        <v>9964</v>
      </c>
      <c r="I133">
        <f ca="1">RANDBETWEEN(0,10000)</f>
        <v>615</v>
      </c>
      <c r="J133">
        <f ca="1">RANDBETWEEN(0,10000)</f>
        <v>8157</v>
      </c>
      <c r="K133">
        <f ca="1">RANDBETWEEN(0,10000)</f>
        <v>7780</v>
      </c>
      <c r="L133">
        <f ca="1">RANDBETWEEN(0,10000)</f>
        <v>9362</v>
      </c>
      <c r="M133">
        <f ca="1">RANDBETWEEN(0,10000)</f>
        <v>7792</v>
      </c>
      <c r="N133">
        <f ca="1">RANDBETWEEN(0,10000)</f>
        <v>6149</v>
      </c>
      <c r="O133">
        <f ca="1">RANDBETWEEN(0,10000)</f>
        <v>4932</v>
      </c>
      <c r="P133">
        <f ca="1">RANDBETWEEN(0,10000)</f>
        <v>165</v>
      </c>
      <c r="Q133">
        <f ca="1">RANDBETWEEN(0,10000)</f>
        <v>1364</v>
      </c>
      <c r="R133">
        <f ca="1">RANDBETWEEN(0,10000)</f>
        <v>1925</v>
      </c>
      <c r="S133">
        <f ca="1">RANDBETWEEN(0,10000)</f>
        <v>8151</v>
      </c>
      <c r="T133">
        <f ca="1">RANDBETWEEN(0,10000)</f>
        <v>6552</v>
      </c>
      <c r="U133">
        <f ca="1">RANDBETWEEN(0,10000)</f>
        <v>9816</v>
      </c>
      <c r="V133">
        <f ca="1">RANDBETWEEN(0,10000)</f>
        <v>559</v>
      </c>
    </row>
    <row r="134" spans="1:22" x14ac:dyDescent="0.25">
      <c r="A134">
        <f ca="1">RANDBETWEEN(0,10000)</f>
        <v>2831</v>
      </c>
      <c r="B134">
        <f ca="1">RANDBETWEEN(0,10000)</f>
        <v>3005</v>
      </c>
      <c r="C134">
        <f ca="1">RANDBETWEEN(0,10000)</f>
        <v>3022</v>
      </c>
      <c r="D134">
        <f ca="1">RANDBETWEEN(0,10000)</f>
        <v>8627</v>
      </c>
      <c r="E134">
        <f ca="1">RANDBETWEEN(0,10000)</f>
        <v>9264</v>
      </c>
      <c r="F134">
        <f ca="1">RANDBETWEEN(0,10000)</f>
        <v>1943</v>
      </c>
      <c r="G134">
        <f ca="1">RANDBETWEEN(0,10000)</f>
        <v>6228</v>
      </c>
      <c r="H134">
        <f ca="1">RANDBETWEEN(0,10000)</f>
        <v>3970</v>
      </c>
      <c r="I134">
        <f ca="1">RANDBETWEEN(0,10000)</f>
        <v>3917</v>
      </c>
      <c r="J134">
        <f ca="1">RANDBETWEEN(0,10000)</f>
        <v>9496</v>
      </c>
      <c r="K134">
        <f ca="1">RANDBETWEEN(0,10000)</f>
        <v>9572</v>
      </c>
      <c r="L134">
        <f ca="1">RANDBETWEEN(0,10000)</f>
        <v>1252</v>
      </c>
      <c r="M134">
        <f ca="1">RANDBETWEEN(0,10000)</f>
        <v>9326</v>
      </c>
      <c r="N134">
        <f ca="1">RANDBETWEEN(0,10000)</f>
        <v>4824</v>
      </c>
      <c r="O134">
        <f ca="1">RANDBETWEEN(0,10000)</f>
        <v>7819</v>
      </c>
      <c r="P134">
        <f ca="1">RANDBETWEEN(0,10000)</f>
        <v>1670</v>
      </c>
      <c r="Q134">
        <f ca="1">RANDBETWEEN(0,10000)</f>
        <v>3016</v>
      </c>
      <c r="R134">
        <f ca="1">RANDBETWEEN(0,10000)</f>
        <v>4676</v>
      </c>
      <c r="S134">
        <f ca="1">RANDBETWEEN(0,10000)</f>
        <v>2509</v>
      </c>
      <c r="T134">
        <f ca="1">RANDBETWEEN(0,10000)</f>
        <v>6114</v>
      </c>
      <c r="U134">
        <f ca="1">RANDBETWEEN(0,10000)</f>
        <v>4962</v>
      </c>
      <c r="V134">
        <f ca="1">RANDBETWEEN(0,10000)</f>
        <v>2431</v>
      </c>
    </row>
    <row r="135" spans="1:22" x14ac:dyDescent="0.25">
      <c r="A135">
        <f ca="1">RANDBETWEEN(0,10000)</f>
        <v>2343</v>
      </c>
      <c r="B135">
        <f ca="1">RANDBETWEEN(0,10000)</f>
        <v>4178</v>
      </c>
      <c r="C135">
        <f ca="1">RANDBETWEEN(0,10000)</f>
        <v>4937</v>
      </c>
      <c r="D135">
        <f ca="1">RANDBETWEEN(0,10000)</f>
        <v>1392</v>
      </c>
      <c r="E135">
        <f ca="1">RANDBETWEEN(0,10000)</f>
        <v>8819</v>
      </c>
      <c r="F135">
        <f ca="1">RANDBETWEEN(0,10000)</f>
        <v>3678</v>
      </c>
      <c r="G135">
        <f ca="1">RANDBETWEEN(0,10000)</f>
        <v>7412</v>
      </c>
      <c r="H135">
        <f ca="1">RANDBETWEEN(0,10000)</f>
        <v>1108</v>
      </c>
      <c r="I135">
        <f ca="1">RANDBETWEEN(0,10000)</f>
        <v>5659</v>
      </c>
      <c r="J135">
        <f ca="1">RANDBETWEEN(0,10000)</f>
        <v>8585</v>
      </c>
      <c r="K135">
        <f ca="1">RANDBETWEEN(0,10000)</f>
        <v>2003</v>
      </c>
      <c r="L135">
        <f ca="1">RANDBETWEEN(0,10000)</f>
        <v>3769</v>
      </c>
      <c r="M135">
        <f ca="1">RANDBETWEEN(0,10000)</f>
        <v>6781</v>
      </c>
      <c r="N135">
        <f ca="1">RANDBETWEEN(0,10000)</f>
        <v>6828</v>
      </c>
      <c r="O135">
        <f ca="1">RANDBETWEEN(0,10000)</f>
        <v>638</v>
      </c>
      <c r="P135">
        <f ca="1">RANDBETWEEN(0,10000)</f>
        <v>9027</v>
      </c>
      <c r="Q135">
        <f ca="1">RANDBETWEEN(0,10000)</f>
        <v>214</v>
      </c>
      <c r="R135">
        <f ca="1">RANDBETWEEN(0,10000)</f>
        <v>3591</v>
      </c>
      <c r="S135">
        <f ca="1">RANDBETWEEN(0,10000)</f>
        <v>1374</v>
      </c>
      <c r="T135">
        <f ca="1">RANDBETWEEN(0,10000)</f>
        <v>2981</v>
      </c>
      <c r="U135">
        <f ca="1">RANDBETWEEN(0,10000)</f>
        <v>329</v>
      </c>
      <c r="V135">
        <f ca="1">RANDBETWEEN(0,10000)</f>
        <v>5293</v>
      </c>
    </row>
    <row r="136" spans="1:22" x14ac:dyDescent="0.25">
      <c r="A136">
        <f ca="1">RANDBETWEEN(0,10000)</f>
        <v>3562</v>
      </c>
      <c r="B136">
        <f ca="1">RANDBETWEEN(0,10000)</f>
        <v>7894</v>
      </c>
      <c r="C136">
        <f ca="1">RANDBETWEEN(0,10000)</f>
        <v>3808</v>
      </c>
      <c r="D136">
        <f ca="1">RANDBETWEEN(0,10000)</f>
        <v>6573</v>
      </c>
      <c r="E136">
        <f ca="1">RANDBETWEEN(0,10000)</f>
        <v>8465</v>
      </c>
      <c r="F136">
        <f ca="1">RANDBETWEEN(0,10000)</f>
        <v>9495</v>
      </c>
      <c r="G136">
        <f ca="1">RANDBETWEEN(0,10000)</f>
        <v>7595</v>
      </c>
      <c r="H136">
        <f ca="1">RANDBETWEEN(0,10000)</f>
        <v>1575</v>
      </c>
      <c r="I136">
        <f ca="1">RANDBETWEEN(0,10000)</f>
        <v>3392</v>
      </c>
      <c r="J136">
        <f ca="1">RANDBETWEEN(0,10000)</f>
        <v>1402</v>
      </c>
      <c r="K136">
        <f ca="1">RANDBETWEEN(0,10000)</f>
        <v>5119</v>
      </c>
      <c r="L136">
        <f ca="1">RANDBETWEEN(0,10000)</f>
        <v>6892</v>
      </c>
      <c r="M136">
        <f ca="1">RANDBETWEEN(0,10000)</f>
        <v>6344</v>
      </c>
      <c r="N136">
        <f ca="1">RANDBETWEEN(0,10000)</f>
        <v>9478</v>
      </c>
      <c r="O136">
        <f ca="1">RANDBETWEEN(0,10000)</f>
        <v>6927</v>
      </c>
      <c r="P136">
        <f ca="1">RANDBETWEEN(0,10000)</f>
        <v>8612</v>
      </c>
      <c r="Q136">
        <f ca="1">RANDBETWEEN(0,10000)</f>
        <v>4719</v>
      </c>
      <c r="R136">
        <f ca="1">RANDBETWEEN(0,10000)</f>
        <v>1151</v>
      </c>
      <c r="S136">
        <f ca="1">RANDBETWEEN(0,10000)</f>
        <v>7113</v>
      </c>
      <c r="T136">
        <f ca="1">RANDBETWEEN(0,10000)</f>
        <v>3453</v>
      </c>
      <c r="U136">
        <f ca="1">RANDBETWEEN(0,10000)</f>
        <v>7423</v>
      </c>
      <c r="V136">
        <f ca="1">RANDBETWEEN(0,10000)</f>
        <v>2353</v>
      </c>
    </row>
    <row r="137" spans="1:22" x14ac:dyDescent="0.25">
      <c r="A137">
        <f ca="1">RANDBETWEEN(0,10000)</f>
        <v>7665</v>
      </c>
      <c r="B137">
        <f ca="1">RANDBETWEEN(0,10000)</f>
        <v>244</v>
      </c>
      <c r="C137">
        <f ca="1">RANDBETWEEN(0,10000)</f>
        <v>2808</v>
      </c>
      <c r="D137">
        <f ca="1">RANDBETWEEN(0,10000)</f>
        <v>6104</v>
      </c>
      <c r="E137">
        <f ca="1">RANDBETWEEN(0,10000)</f>
        <v>9938</v>
      </c>
      <c r="F137">
        <f ca="1">RANDBETWEEN(0,10000)</f>
        <v>7115</v>
      </c>
      <c r="G137">
        <f ca="1">RANDBETWEEN(0,10000)</f>
        <v>9438</v>
      </c>
      <c r="H137">
        <f ca="1">RANDBETWEEN(0,10000)</f>
        <v>1597</v>
      </c>
      <c r="I137">
        <f ca="1">RANDBETWEEN(0,10000)</f>
        <v>522</v>
      </c>
      <c r="J137">
        <f ca="1">RANDBETWEEN(0,10000)</f>
        <v>7274</v>
      </c>
      <c r="K137">
        <f ca="1">RANDBETWEEN(0,10000)</f>
        <v>7692</v>
      </c>
      <c r="L137">
        <f ca="1">RANDBETWEEN(0,10000)</f>
        <v>4558</v>
      </c>
      <c r="M137">
        <f ca="1">RANDBETWEEN(0,10000)</f>
        <v>4483</v>
      </c>
      <c r="N137">
        <f ca="1">RANDBETWEEN(0,10000)</f>
        <v>7057</v>
      </c>
      <c r="O137">
        <f ca="1">RANDBETWEEN(0,10000)</f>
        <v>8632</v>
      </c>
      <c r="P137">
        <f ca="1">RANDBETWEEN(0,10000)</f>
        <v>6971</v>
      </c>
      <c r="Q137">
        <f ca="1">RANDBETWEEN(0,10000)</f>
        <v>7425</v>
      </c>
      <c r="R137">
        <f ca="1">RANDBETWEEN(0,10000)</f>
        <v>4019</v>
      </c>
      <c r="S137">
        <f ca="1">RANDBETWEEN(0,10000)</f>
        <v>8610</v>
      </c>
      <c r="T137">
        <f ca="1">RANDBETWEEN(0,10000)</f>
        <v>4108</v>
      </c>
      <c r="U137">
        <f ca="1">RANDBETWEEN(0,10000)</f>
        <v>2047</v>
      </c>
      <c r="V137">
        <f ca="1">RANDBETWEEN(0,10000)</f>
        <v>1287</v>
      </c>
    </row>
    <row r="138" spans="1:22" x14ac:dyDescent="0.25">
      <c r="A138">
        <f ca="1">RANDBETWEEN(0,10000)</f>
        <v>9581</v>
      </c>
      <c r="B138">
        <f ca="1">RANDBETWEEN(0,10000)</f>
        <v>7319</v>
      </c>
      <c r="C138">
        <f ca="1">RANDBETWEEN(0,10000)</f>
        <v>9614</v>
      </c>
      <c r="D138">
        <f ca="1">RANDBETWEEN(0,10000)</f>
        <v>5665</v>
      </c>
      <c r="E138">
        <f ca="1">RANDBETWEEN(0,10000)</f>
        <v>4130</v>
      </c>
      <c r="F138">
        <f ca="1">RANDBETWEEN(0,10000)</f>
        <v>9507</v>
      </c>
      <c r="G138">
        <f ca="1">RANDBETWEEN(0,10000)</f>
        <v>8233</v>
      </c>
      <c r="H138">
        <f ca="1">RANDBETWEEN(0,10000)</f>
        <v>7912</v>
      </c>
      <c r="I138">
        <f ca="1">RANDBETWEEN(0,10000)</f>
        <v>1125</v>
      </c>
      <c r="J138">
        <f ca="1">RANDBETWEEN(0,10000)</f>
        <v>5</v>
      </c>
      <c r="K138">
        <f ca="1">RANDBETWEEN(0,10000)</f>
        <v>3511</v>
      </c>
      <c r="L138">
        <f ca="1">RANDBETWEEN(0,10000)</f>
        <v>5463</v>
      </c>
      <c r="M138">
        <f ca="1">RANDBETWEEN(0,10000)</f>
        <v>8921</v>
      </c>
      <c r="N138">
        <f ca="1">RANDBETWEEN(0,10000)</f>
        <v>964</v>
      </c>
      <c r="O138">
        <f ca="1">RANDBETWEEN(0,10000)</f>
        <v>9542</v>
      </c>
      <c r="P138">
        <f ca="1">RANDBETWEEN(0,10000)</f>
        <v>4765</v>
      </c>
      <c r="Q138">
        <f ca="1">RANDBETWEEN(0,10000)</f>
        <v>3561</v>
      </c>
      <c r="R138">
        <f ca="1">RANDBETWEEN(0,10000)</f>
        <v>8830</v>
      </c>
      <c r="S138">
        <f ca="1">RANDBETWEEN(0,10000)</f>
        <v>2421</v>
      </c>
      <c r="T138">
        <f ca="1">RANDBETWEEN(0,10000)</f>
        <v>189</v>
      </c>
      <c r="U138">
        <f ca="1">RANDBETWEEN(0,10000)</f>
        <v>6563</v>
      </c>
      <c r="V138">
        <f ca="1">RANDBETWEEN(0,10000)</f>
        <v>3506</v>
      </c>
    </row>
    <row r="139" spans="1:22" x14ac:dyDescent="0.25">
      <c r="A139">
        <f ca="1">RANDBETWEEN(0,10000)</f>
        <v>8606</v>
      </c>
      <c r="B139">
        <f ca="1">RANDBETWEEN(0,10000)</f>
        <v>5727</v>
      </c>
      <c r="C139">
        <f ca="1">RANDBETWEEN(0,10000)</f>
        <v>1082</v>
      </c>
      <c r="D139">
        <f ca="1">RANDBETWEEN(0,10000)</f>
        <v>9334</v>
      </c>
      <c r="E139">
        <f ca="1">RANDBETWEEN(0,10000)</f>
        <v>2043</v>
      </c>
      <c r="F139">
        <f ca="1">RANDBETWEEN(0,10000)</f>
        <v>9665</v>
      </c>
      <c r="G139">
        <f ca="1">RANDBETWEEN(0,10000)</f>
        <v>4448</v>
      </c>
      <c r="H139">
        <f ca="1">RANDBETWEEN(0,10000)</f>
        <v>4790</v>
      </c>
      <c r="I139">
        <f ca="1">RANDBETWEEN(0,10000)</f>
        <v>2844</v>
      </c>
      <c r="J139">
        <f ca="1">RANDBETWEEN(0,10000)</f>
        <v>219</v>
      </c>
      <c r="K139">
        <f ca="1">RANDBETWEEN(0,10000)</f>
        <v>6839</v>
      </c>
      <c r="L139">
        <f ca="1">RANDBETWEEN(0,10000)</f>
        <v>8901</v>
      </c>
      <c r="M139">
        <f ca="1">RANDBETWEEN(0,10000)</f>
        <v>9350</v>
      </c>
      <c r="N139">
        <f ca="1">RANDBETWEEN(0,10000)</f>
        <v>3585</v>
      </c>
      <c r="O139">
        <f ca="1">RANDBETWEEN(0,10000)</f>
        <v>1746</v>
      </c>
      <c r="P139">
        <f ca="1">RANDBETWEEN(0,10000)</f>
        <v>2432</v>
      </c>
      <c r="Q139">
        <f ca="1">RANDBETWEEN(0,10000)</f>
        <v>8162</v>
      </c>
      <c r="R139">
        <f ca="1">RANDBETWEEN(0,10000)</f>
        <v>2168</v>
      </c>
      <c r="S139">
        <f ca="1">RANDBETWEEN(0,10000)</f>
        <v>3499</v>
      </c>
      <c r="T139">
        <f ca="1">RANDBETWEEN(0,10000)</f>
        <v>1311</v>
      </c>
      <c r="U139">
        <f ca="1">RANDBETWEEN(0,10000)</f>
        <v>2561</v>
      </c>
      <c r="V139">
        <f ca="1">RANDBETWEEN(0,10000)</f>
        <v>696</v>
      </c>
    </row>
    <row r="140" spans="1:22" x14ac:dyDescent="0.25">
      <c r="A140">
        <f ca="1">RANDBETWEEN(0,10000)</f>
        <v>935</v>
      </c>
      <c r="B140">
        <f ca="1">RANDBETWEEN(0,10000)</f>
        <v>5523</v>
      </c>
      <c r="C140">
        <f ca="1">RANDBETWEEN(0,10000)</f>
        <v>5106</v>
      </c>
      <c r="D140">
        <f ca="1">RANDBETWEEN(0,10000)</f>
        <v>69</v>
      </c>
      <c r="E140">
        <f ca="1">RANDBETWEEN(0,10000)</f>
        <v>7574</v>
      </c>
      <c r="F140">
        <f ca="1">RANDBETWEEN(0,10000)</f>
        <v>9964</v>
      </c>
      <c r="G140">
        <f ca="1">RANDBETWEEN(0,10000)</f>
        <v>2111</v>
      </c>
      <c r="H140">
        <f ca="1">RANDBETWEEN(0,10000)</f>
        <v>1946</v>
      </c>
      <c r="I140">
        <f ca="1">RANDBETWEEN(0,10000)</f>
        <v>7234</v>
      </c>
      <c r="J140">
        <f ca="1">RANDBETWEEN(0,10000)</f>
        <v>8264</v>
      </c>
      <c r="K140">
        <f ca="1">RANDBETWEEN(0,10000)</f>
        <v>6596</v>
      </c>
      <c r="L140">
        <f ca="1">RANDBETWEEN(0,10000)</f>
        <v>4550</v>
      </c>
      <c r="M140">
        <f ca="1">RANDBETWEEN(0,10000)</f>
        <v>6844</v>
      </c>
      <c r="N140">
        <f ca="1">RANDBETWEEN(0,10000)</f>
        <v>2384</v>
      </c>
      <c r="O140">
        <f ca="1">RANDBETWEEN(0,10000)</f>
        <v>6829</v>
      </c>
      <c r="P140">
        <f ca="1">RANDBETWEEN(0,10000)</f>
        <v>5612</v>
      </c>
      <c r="Q140">
        <f ca="1">RANDBETWEEN(0,10000)</f>
        <v>3926</v>
      </c>
      <c r="R140">
        <f ca="1">RANDBETWEEN(0,10000)</f>
        <v>2242</v>
      </c>
      <c r="S140">
        <f ca="1">RANDBETWEEN(0,10000)</f>
        <v>1916</v>
      </c>
      <c r="T140">
        <f ca="1">RANDBETWEEN(0,10000)</f>
        <v>2760</v>
      </c>
      <c r="U140">
        <f ca="1">RANDBETWEEN(0,10000)</f>
        <v>8959</v>
      </c>
      <c r="V140">
        <f ca="1">RANDBETWEEN(0,10000)</f>
        <v>912</v>
      </c>
    </row>
    <row r="141" spans="1:22" x14ac:dyDescent="0.25">
      <c r="A141">
        <f ca="1">RANDBETWEEN(0,10000)</f>
        <v>7824</v>
      </c>
      <c r="B141">
        <f ca="1">RANDBETWEEN(0,10000)</f>
        <v>9689</v>
      </c>
      <c r="C141">
        <f ca="1">RANDBETWEEN(0,10000)</f>
        <v>8668</v>
      </c>
      <c r="D141">
        <f ca="1">RANDBETWEEN(0,10000)</f>
        <v>7079</v>
      </c>
      <c r="E141">
        <f ca="1">RANDBETWEEN(0,10000)</f>
        <v>6333</v>
      </c>
      <c r="F141">
        <f ca="1">RANDBETWEEN(0,10000)</f>
        <v>6481</v>
      </c>
      <c r="G141">
        <f ca="1">RANDBETWEEN(0,10000)</f>
        <v>6827</v>
      </c>
      <c r="H141">
        <f ca="1">RANDBETWEEN(0,10000)</f>
        <v>7013</v>
      </c>
      <c r="I141">
        <f ca="1">RANDBETWEEN(0,10000)</f>
        <v>481</v>
      </c>
      <c r="J141">
        <f ca="1">RANDBETWEEN(0,10000)</f>
        <v>3061</v>
      </c>
      <c r="K141">
        <f ca="1">RANDBETWEEN(0,10000)</f>
        <v>6881</v>
      </c>
      <c r="L141">
        <f ca="1">RANDBETWEEN(0,10000)</f>
        <v>7963</v>
      </c>
      <c r="M141">
        <f ca="1">RANDBETWEEN(0,10000)</f>
        <v>6335</v>
      </c>
      <c r="N141">
        <f ca="1">RANDBETWEEN(0,10000)</f>
        <v>6833</v>
      </c>
      <c r="O141">
        <f ca="1">RANDBETWEEN(0,10000)</f>
        <v>9702</v>
      </c>
      <c r="P141">
        <f ca="1">RANDBETWEEN(0,10000)</f>
        <v>5887</v>
      </c>
      <c r="Q141">
        <f ca="1">RANDBETWEEN(0,10000)</f>
        <v>3233</v>
      </c>
      <c r="R141">
        <f ca="1">RANDBETWEEN(0,10000)</f>
        <v>5213</v>
      </c>
      <c r="S141">
        <f ca="1">RANDBETWEEN(0,10000)</f>
        <v>5792</v>
      </c>
      <c r="T141">
        <f ca="1">RANDBETWEEN(0,10000)</f>
        <v>2302</v>
      </c>
      <c r="U141">
        <f ca="1">RANDBETWEEN(0,10000)</f>
        <v>5988</v>
      </c>
      <c r="V141">
        <f ca="1">RANDBETWEEN(0,10000)</f>
        <v>680</v>
      </c>
    </row>
    <row r="142" spans="1:22" x14ac:dyDescent="0.25">
      <c r="A142">
        <f ca="1">RANDBETWEEN(0,10000)</f>
        <v>5190</v>
      </c>
      <c r="B142">
        <f ca="1">RANDBETWEEN(0,10000)</f>
        <v>2296</v>
      </c>
      <c r="C142">
        <f ca="1">RANDBETWEEN(0,10000)</f>
        <v>7169</v>
      </c>
      <c r="D142">
        <f ca="1">RANDBETWEEN(0,10000)</f>
        <v>2185</v>
      </c>
      <c r="E142">
        <f ca="1">RANDBETWEEN(0,10000)</f>
        <v>6769</v>
      </c>
      <c r="F142">
        <f ca="1">RANDBETWEEN(0,10000)</f>
        <v>4204</v>
      </c>
      <c r="G142">
        <f ca="1">RANDBETWEEN(0,10000)</f>
        <v>6261</v>
      </c>
      <c r="H142">
        <f ca="1">RANDBETWEEN(0,10000)</f>
        <v>4027</v>
      </c>
      <c r="I142">
        <f ca="1">RANDBETWEEN(0,10000)</f>
        <v>778</v>
      </c>
      <c r="J142">
        <f ca="1">RANDBETWEEN(0,10000)</f>
        <v>8212</v>
      </c>
      <c r="K142">
        <f ca="1">RANDBETWEEN(0,10000)</f>
        <v>4021</v>
      </c>
      <c r="L142">
        <f ca="1">RANDBETWEEN(0,10000)</f>
        <v>7780</v>
      </c>
      <c r="M142">
        <f ca="1">RANDBETWEEN(0,10000)</f>
        <v>4891</v>
      </c>
      <c r="N142">
        <f ca="1">RANDBETWEEN(0,10000)</f>
        <v>3081</v>
      </c>
      <c r="O142">
        <f ca="1">RANDBETWEEN(0,10000)</f>
        <v>9060</v>
      </c>
      <c r="P142">
        <f ca="1">RANDBETWEEN(0,10000)</f>
        <v>9614</v>
      </c>
      <c r="Q142">
        <f ca="1">RANDBETWEEN(0,10000)</f>
        <v>7846</v>
      </c>
      <c r="R142">
        <f ca="1">RANDBETWEEN(0,10000)</f>
        <v>2189</v>
      </c>
      <c r="S142">
        <f ca="1">RANDBETWEEN(0,10000)</f>
        <v>707</v>
      </c>
      <c r="T142">
        <f ca="1">RANDBETWEEN(0,10000)</f>
        <v>6693</v>
      </c>
      <c r="U142">
        <f ca="1">RANDBETWEEN(0,10000)</f>
        <v>3213</v>
      </c>
      <c r="V142">
        <f ca="1">RANDBETWEEN(0,10000)</f>
        <v>1730</v>
      </c>
    </row>
    <row r="143" spans="1:22" x14ac:dyDescent="0.25">
      <c r="A143">
        <f ca="1">RANDBETWEEN(0,10000)</f>
        <v>7840</v>
      </c>
      <c r="B143">
        <f ca="1">RANDBETWEEN(0,10000)</f>
        <v>2665</v>
      </c>
      <c r="C143">
        <f ca="1">RANDBETWEEN(0,10000)</f>
        <v>7697</v>
      </c>
      <c r="D143">
        <f ca="1">RANDBETWEEN(0,10000)</f>
        <v>5157</v>
      </c>
      <c r="E143">
        <f ca="1">RANDBETWEEN(0,10000)</f>
        <v>4090</v>
      </c>
      <c r="F143">
        <f ca="1">RANDBETWEEN(0,10000)</f>
        <v>6531</v>
      </c>
      <c r="G143">
        <f ca="1">RANDBETWEEN(0,10000)</f>
        <v>1859</v>
      </c>
      <c r="H143">
        <f ca="1">RANDBETWEEN(0,10000)</f>
        <v>4589</v>
      </c>
      <c r="I143">
        <f ca="1">RANDBETWEEN(0,10000)</f>
        <v>6379</v>
      </c>
      <c r="J143">
        <f ca="1">RANDBETWEEN(0,10000)</f>
        <v>904</v>
      </c>
      <c r="K143">
        <f ca="1">RANDBETWEEN(0,10000)</f>
        <v>3769</v>
      </c>
      <c r="L143">
        <f ca="1">RANDBETWEEN(0,10000)</f>
        <v>8821</v>
      </c>
      <c r="M143">
        <f ca="1">RANDBETWEEN(0,10000)</f>
        <v>2478</v>
      </c>
      <c r="N143">
        <f ca="1">RANDBETWEEN(0,10000)</f>
        <v>581</v>
      </c>
      <c r="O143">
        <f ca="1">RANDBETWEEN(0,10000)</f>
        <v>5609</v>
      </c>
      <c r="P143">
        <f ca="1">RANDBETWEEN(0,10000)</f>
        <v>6470</v>
      </c>
      <c r="Q143">
        <f ca="1">RANDBETWEEN(0,10000)</f>
        <v>1151</v>
      </c>
      <c r="R143">
        <f ca="1">RANDBETWEEN(0,10000)</f>
        <v>9389</v>
      </c>
      <c r="S143">
        <f ca="1">RANDBETWEEN(0,10000)</f>
        <v>2153</v>
      </c>
      <c r="T143">
        <f ca="1">RANDBETWEEN(0,10000)</f>
        <v>2845</v>
      </c>
      <c r="U143">
        <f ca="1">RANDBETWEEN(0,10000)</f>
        <v>163</v>
      </c>
      <c r="V143">
        <f ca="1">RANDBETWEEN(0,10000)</f>
        <v>9113</v>
      </c>
    </row>
    <row r="144" spans="1:22" x14ac:dyDescent="0.25">
      <c r="A144">
        <f ca="1">RANDBETWEEN(0,10000)</f>
        <v>3926</v>
      </c>
      <c r="B144">
        <f ca="1">RANDBETWEEN(0,10000)</f>
        <v>2495</v>
      </c>
      <c r="C144">
        <f ca="1">RANDBETWEEN(0,10000)</f>
        <v>9444</v>
      </c>
      <c r="D144">
        <f ca="1">RANDBETWEEN(0,10000)</f>
        <v>8191</v>
      </c>
      <c r="E144">
        <f ca="1">RANDBETWEEN(0,10000)</f>
        <v>5976</v>
      </c>
      <c r="F144">
        <f ca="1">RANDBETWEEN(0,10000)</f>
        <v>2251</v>
      </c>
      <c r="G144">
        <f ca="1">RANDBETWEEN(0,10000)</f>
        <v>2101</v>
      </c>
      <c r="H144">
        <f ca="1">RANDBETWEEN(0,10000)</f>
        <v>5621</v>
      </c>
      <c r="I144">
        <f ca="1">RANDBETWEEN(0,10000)</f>
        <v>5878</v>
      </c>
      <c r="J144">
        <f ca="1">RANDBETWEEN(0,10000)</f>
        <v>8000</v>
      </c>
      <c r="K144">
        <f ca="1">RANDBETWEEN(0,10000)</f>
        <v>8123</v>
      </c>
      <c r="L144">
        <f ca="1">RANDBETWEEN(0,10000)</f>
        <v>506</v>
      </c>
      <c r="M144">
        <f ca="1">RANDBETWEEN(0,10000)</f>
        <v>8010</v>
      </c>
      <c r="N144">
        <f ca="1">RANDBETWEEN(0,10000)</f>
        <v>3272</v>
      </c>
      <c r="O144">
        <f ca="1">RANDBETWEEN(0,10000)</f>
        <v>7085</v>
      </c>
      <c r="P144">
        <f ca="1">RANDBETWEEN(0,10000)</f>
        <v>8019</v>
      </c>
      <c r="Q144">
        <f ca="1">RANDBETWEEN(0,10000)</f>
        <v>1377</v>
      </c>
      <c r="R144">
        <f ca="1">RANDBETWEEN(0,10000)</f>
        <v>3131</v>
      </c>
      <c r="S144">
        <f ca="1">RANDBETWEEN(0,10000)</f>
        <v>7094</v>
      </c>
      <c r="T144">
        <f ca="1">RANDBETWEEN(0,10000)</f>
        <v>5350</v>
      </c>
      <c r="U144">
        <f ca="1">RANDBETWEEN(0,10000)</f>
        <v>4635</v>
      </c>
      <c r="V144">
        <f ca="1">RANDBETWEEN(0,10000)</f>
        <v>7839</v>
      </c>
    </row>
    <row r="145" spans="1:22" x14ac:dyDescent="0.25">
      <c r="A145">
        <f ca="1">RANDBETWEEN(0,10000)</f>
        <v>4588</v>
      </c>
      <c r="B145">
        <f ca="1">RANDBETWEEN(0,10000)</f>
        <v>3908</v>
      </c>
      <c r="C145">
        <f ca="1">RANDBETWEEN(0,10000)</f>
        <v>8917</v>
      </c>
      <c r="D145">
        <f ca="1">RANDBETWEEN(0,10000)</f>
        <v>8097</v>
      </c>
      <c r="E145">
        <f ca="1">RANDBETWEEN(0,10000)</f>
        <v>6211</v>
      </c>
      <c r="F145">
        <f ca="1">RANDBETWEEN(0,10000)</f>
        <v>8022</v>
      </c>
      <c r="G145">
        <f ca="1">RANDBETWEEN(0,10000)</f>
        <v>3572</v>
      </c>
      <c r="H145">
        <f ca="1">RANDBETWEEN(0,10000)</f>
        <v>6250</v>
      </c>
      <c r="I145">
        <f ca="1">RANDBETWEEN(0,10000)</f>
        <v>5015</v>
      </c>
      <c r="J145">
        <f ca="1">RANDBETWEEN(0,10000)</f>
        <v>385</v>
      </c>
      <c r="K145">
        <f ca="1">RANDBETWEEN(0,10000)</f>
        <v>7498</v>
      </c>
      <c r="L145">
        <f ca="1">RANDBETWEEN(0,10000)</f>
        <v>814</v>
      </c>
      <c r="M145">
        <f ca="1">RANDBETWEEN(0,10000)</f>
        <v>4110</v>
      </c>
      <c r="N145">
        <f ca="1">RANDBETWEEN(0,10000)</f>
        <v>6550</v>
      </c>
      <c r="O145">
        <f ca="1">RANDBETWEEN(0,10000)</f>
        <v>3660</v>
      </c>
      <c r="P145">
        <f ca="1">RANDBETWEEN(0,10000)</f>
        <v>918</v>
      </c>
      <c r="Q145">
        <f ca="1">RANDBETWEEN(0,10000)</f>
        <v>6802</v>
      </c>
      <c r="R145">
        <f ca="1">RANDBETWEEN(0,10000)</f>
        <v>1010</v>
      </c>
      <c r="S145">
        <f ca="1">RANDBETWEEN(0,10000)</f>
        <v>341</v>
      </c>
      <c r="T145">
        <f ca="1">RANDBETWEEN(0,10000)</f>
        <v>4486</v>
      </c>
      <c r="U145">
        <f ca="1">RANDBETWEEN(0,10000)</f>
        <v>5566</v>
      </c>
      <c r="V145">
        <f ca="1">RANDBETWEEN(0,10000)</f>
        <v>8045</v>
      </c>
    </row>
    <row r="146" spans="1:22" x14ac:dyDescent="0.25">
      <c r="A146">
        <f ca="1">RANDBETWEEN(0,10000)</f>
        <v>119</v>
      </c>
      <c r="B146">
        <f ca="1">RANDBETWEEN(0,10000)</f>
        <v>1084</v>
      </c>
      <c r="C146">
        <f ca="1">RANDBETWEEN(0,10000)</f>
        <v>7654</v>
      </c>
      <c r="D146">
        <f ca="1">RANDBETWEEN(0,10000)</f>
        <v>6009</v>
      </c>
      <c r="E146">
        <f ca="1">RANDBETWEEN(0,10000)</f>
        <v>1520</v>
      </c>
      <c r="F146">
        <f ca="1">RANDBETWEEN(0,10000)</f>
        <v>3984</v>
      </c>
      <c r="G146">
        <f ca="1">RANDBETWEEN(0,10000)</f>
        <v>6586</v>
      </c>
      <c r="H146">
        <f ca="1">RANDBETWEEN(0,10000)</f>
        <v>4617</v>
      </c>
      <c r="I146">
        <f ca="1">RANDBETWEEN(0,10000)</f>
        <v>6900</v>
      </c>
      <c r="J146">
        <f ca="1">RANDBETWEEN(0,10000)</f>
        <v>4796</v>
      </c>
      <c r="K146">
        <f ca="1">RANDBETWEEN(0,10000)</f>
        <v>7391</v>
      </c>
      <c r="L146">
        <f ca="1">RANDBETWEEN(0,10000)</f>
        <v>6390</v>
      </c>
      <c r="M146">
        <f ca="1">RANDBETWEEN(0,10000)</f>
        <v>9481</v>
      </c>
      <c r="N146">
        <f ca="1">RANDBETWEEN(0,10000)</f>
        <v>5716</v>
      </c>
      <c r="O146">
        <f ca="1">RANDBETWEEN(0,10000)</f>
        <v>2308</v>
      </c>
      <c r="P146">
        <f ca="1">RANDBETWEEN(0,10000)</f>
        <v>2496</v>
      </c>
      <c r="Q146">
        <f ca="1">RANDBETWEEN(0,10000)</f>
        <v>3703</v>
      </c>
      <c r="R146">
        <f ca="1">RANDBETWEEN(0,10000)</f>
        <v>1133</v>
      </c>
      <c r="S146">
        <f ca="1">RANDBETWEEN(0,10000)</f>
        <v>2882</v>
      </c>
      <c r="T146">
        <f ca="1">RANDBETWEEN(0,10000)</f>
        <v>1342</v>
      </c>
      <c r="U146">
        <f ca="1">RANDBETWEEN(0,10000)</f>
        <v>7700</v>
      </c>
      <c r="V146">
        <f ca="1">RANDBETWEEN(0,10000)</f>
        <v>3992</v>
      </c>
    </row>
    <row r="147" spans="1:22" x14ac:dyDescent="0.25">
      <c r="A147">
        <f ca="1">RANDBETWEEN(0,10000)</f>
        <v>610</v>
      </c>
      <c r="B147">
        <f ca="1">RANDBETWEEN(0,10000)</f>
        <v>3480</v>
      </c>
      <c r="C147">
        <f ca="1">RANDBETWEEN(0,10000)</f>
        <v>1741</v>
      </c>
      <c r="D147">
        <f ca="1">RANDBETWEEN(0,10000)</f>
        <v>9502</v>
      </c>
      <c r="E147">
        <f ca="1">RANDBETWEEN(0,10000)</f>
        <v>9157</v>
      </c>
      <c r="F147">
        <f ca="1">RANDBETWEEN(0,10000)</f>
        <v>7023</v>
      </c>
      <c r="G147">
        <f ca="1">RANDBETWEEN(0,10000)</f>
        <v>2299</v>
      </c>
      <c r="H147">
        <f ca="1">RANDBETWEEN(0,10000)</f>
        <v>710</v>
      </c>
      <c r="I147">
        <f ca="1">RANDBETWEEN(0,10000)</f>
        <v>1763</v>
      </c>
      <c r="J147">
        <f ca="1">RANDBETWEEN(0,10000)</f>
        <v>1363</v>
      </c>
      <c r="K147">
        <f ca="1">RANDBETWEEN(0,10000)</f>
        <v>3846</v>
      </c>
      <c r="L147">
        <f ca="1">RANDBETWEEN(0,10000)</f>
        <v>9730</v>
      </c>
      <c r="M147">
        <f ca="1">RANDBETWEEN(0,10000)</f>
        <v>1134</v>
      </c>
      <c r="N147">
        <f ca="1">RANDBETWEEN(0,10000)</f>
        <v>3895</v>
      </c>
      <c r="O147">
        <f ca="1">RANDBETWEEN(0,10000)</f>
        <v>1134</v>
      </c>
      <c r="P147">
        <f ca="1">RANDBETWEEN(0,10000)</f>
        <v>6606</v>
      </c>
      <c r="Q147">
        <f ca="1">RANDBETWEEN(0,10000)</f>
        <v>8311</v>
      </c>
      <c r="R147">
        <f ca="1">RANDBETWEEN(0,10000)</f>
        <v>1935</v>
      </c>
      <c r="S147">
        <f ca="1">RANDBETWEEN(0,10000)</f>
        <v>3399</v>
      </c>
      <c r="T147">
        <f ca="1">RANDBETWEEN(0,10000)</f>
        <v>8525</v>
      </c>
      <c r="U147">
        <f ca="1">RANDBETWEEN(0,10000)</f>
        <v>3865</v>
      </c>
      <c r="V147">
        <f ca="1">RANDBETWEEN(0,10000)</f>
        <v>1611</v>
      </c>
    </row>
    <row r="148" spans="1:22" x14ac:dyDescent="0.25">
      <c r="A148">
        <f ca="1">RANDBETWEEN(0,10000)</f>
        <v>5630</v>
      </c>
      <c r="B148">
        <f ca="1">RANDBETWEEN(0,10000)</f>
        <v>7627</v>
      </c>
      <c r="C148">
        <f ca="1">RANDBETWEEN(0,10000)</f>
        <v>3353</v>
      </c>
      <c r="D148">
        <f ca="1">RANDBETWEEN(0,10000)</f>
        <v>9663</v>
      </c>
      <c r="E148">
        <f ca="1">RANDBETWEEN(0,10000)</f>
        <v>7478</v>
      </c>
      <c r="F148">
        <f ca="1">RANDBETWEEN(0,10000)</f>
        <v>5167</v>
      </c>
      <c r="G148">
        <f ca="1">RANDBETWEEN(0,10000)</f>
        <v>8634</v>
      </c>
      <c r="H148">
        <f ca="1">RANDBETWEEN(0,10000)</f>
        <v>8574</v>
      </c>
      <c r="I148">
        <f ca="1">RANDBETWEEN(0,10000)</f>
        <v>2278</v>
      </c>
      <c r="J148">
        <f ca="1">RANDBETWEEN(0,10000)</f>
        <v>1815</v>
      </c>
      <c r="K148">
        <f ca="1">RANDBETWEEN(0,10000)</f>
        <v>2953</v>
      </c>
      <c r="L148">
        <f ca="1">RANDBETWEEN(0,10000)</f>
        <v>6638</v>
      </c>
      <c r="M148">
        <f ca="1">RANDBETWEEN(0,10000)</f>
        <v>1255</v>
      </c>
      <c r="N148">
        <f ca="1">RANDBETWEEN(0,10000)</f>
        <v>5295</v>
      </c>
      <c r="O148">
        <f ca="1">RANDBETWEEN(0,10000)</f>
        <v>2028</v>
      </c>
      <c r="P148">
        <f ca="1">RANDBETWEEN(0,10000)</f>
        <v>5227</v>
      </c>
      <c r="Q148">
        <f ca="1">RANDBETWEEN(0,10000)</f>
        <v>8956</v>
      </c>
      <c r="R148">
        <f ca="1">RANDBETWEEN(0,10000)</f>
        <v>7716</v>
      </c>
      <c r="S148">
        <f ca="1">RANDBETWEEN(0,10000)</f>
        <v>2852</v>
      </c>
      <c r="T148">
        <f ca="1">RANDBETWEEN(0,10000)</f>
        <v>6609</v>
      </c>
      <c r="U148">
        <f ca="1">RANDBETWEEN(0,10000)</f>
        <v>5620</v>
      </c>
      <c r="V148">
        <f ca="1">RANDBETWEEN(0,10000)</f>
        <v>1727</v>
      </c>
    </row>
    <row r="149" spans="1:22" x14ac:dyDescent="0.25">
      <c r="A149">
        <f ca="1">RANDBETWEEN(0,10000)</f>
        <v>5036</v>
      </c>
      <c r="B149">
        <f ca="1">RANDBETWEEN(0,10000)</f>
        <v>9233</v>
      </c>
      <c r="C149">
        <f ca="1">RANDBETWEEN(0,10000)</f>
        <v>1394</v>
      </c>
      <c r="D149">
        <f ca="1">RANDBETWEEN(0,10000)</f>
        <v>7757</v>
      </c>
      <c r="E149">
        <f ca="1">RANDBETWEEN(0,10000)</f>
        <v>3916</v>
      </c>
      <c r="F149">
        <f ca="1">RANDBETWEEN(0,10000)</f>
        <v>8199</v>
      </c>
      <c r="G149">
        <f ca="1">RANDBETWEEN(0,10000)</f>
        <v>6911</v>
      </c>
      <c r="H149">
        <f ca="1">RANDBETWEEN(0,10000)</f>
        <v>966</v>
      </c>
      <c r="I149">
        <f ca="1">RANDBETWEEN(0,10000)</f>
        <v>1274</v>
      </c>
      <c r="J149">
        <f ca="1">RANDBETWEEN(0,10000)</f>
        <v>7304</v>
      </c>
      <c r="K149">
        <f ca="1">RANDBETWEEN(0,10000)</f>
        <v>5867</v>
      </c>
      <c r="L149">
        <f ca="1">RANDBETWEEN(0,10000)</f>
        <v>7229</v>
      </c>
      <c r="M149">
        <f ca="1">RANDBETWEEN(0,10000)</f>
        <v>3466</v>
      </c>
      <c r="N149">
        <f ca="1">RANDBETWEEN(0,10000)</f>
        <v>3528</v>
      </c>
      <c r="O149">
        <f ca="1">RANDBETWEEN(0,10000)</f>
        <v>4630</v>
      </c>
      <c r="P149">
        <f ca="1">RANDBETWEEN(0,10000)</f>
        <v>9486</v>
      </c>
      <c r="Q149">
        <f ca="1">RANDBETWEEN(0,10000)</f>
        <v>6019</v>
      </c>
      <c r="R149">
        <f ca="1">RANDBETWEEN(0,10000)</f>
        <v>8760</v>
      </c>
      <c r="S149">
        <f ca="1">RANDBETWEEN(0,10000)</f>
        <v>8082</v>
      </c>
      <c r="T149">
        <f ca="1">RANDBETWEEN(0,10000)</f>
        <v>1873</v>
      </c>
      <c r="U149">
        <f ca="1">RANDBETWEEN(0,10000)</f>
        <v>2891</v>
      </c>
      <c r="V149">
        <f ca="1">RANDBETWEEN(0,10000)</f>
        <v>8066</v>
      </c>
    </row>
    <row r="150" spans="1:22" x14ac:dyDescent="0.25">
      <c r="A150">
        <f ca="1">RANDBETWEEN(0,10000)</f>
        <v>1006</v>
      </c>
      <c r="B150">
        <f ca="1">RANDBETWEEN(0,10000)</f>
        <v>4748</v>
      </c>
      <c r="C150">
        <f ca="1">RANDBETWEEN(0,10000)</f>
        <v>7895</v>
      </c>
      <c r="D150">
        <f ca="1">RANDBETWEEN(0,10000)</f>
        <v>2663</v>
      </c>
      <c r="E150">
        <f ca="1">RANDBETWEEN(0,10000)</f>
        <v>4147</v>
      </c>
      <c r="F150">
        <f ca="1">RANDBETWEEN(0,10000)</f>
        <v>3071</v>
      </c>
      <c r="G150">
        <f ca="1">RANDBETWEEN(0,10000)</f>
        <v>2748</v>
      </c>
      <c r="H150">
        <f ca="1">RANDBETWEEN(0,10000)</f>
        <v>2439</v>
      </c>
      <c r="I150">
        <f ca="1">RANDBETWEEN(0,10000)</f>
        <v>3940</v>
      </c>
      <c r="J150">
        <f ca="1">RANDBETWEEN(0,10000)</f>
        <v>384</v>
      </c>
      <c r="K150">
        <f ca="1">RANDBETWEEN(0,10000)</f>
        <v>4065</v>
      </c>
      <c r="L150">
        <f ca="1">RANDBETWEEN(0,10000)</f>
        <v>2154</v>
      </c>
      <c r="M150">
        <f ca="1">RANDBETWEEN(0,10000)</f>
        <v>2667</v>
      </c>
      <c r="N150">
        <f ca="1">RANDBETWEEN(0,10000)</f>
        <v>2215</v>
      </c>
      <c r="O150">
        <f ca="1">RANDBETWEEN(0,10000)</f>
        <v>4143</v>
      </c>
      <c r="P150">
        <f ca="1">RANDBETWEEN(0,10000)</f>
        <v>690</v>
      </c>
      <c r="Q150">
        <f ca="1">RANDBETWEEN(0,10000)</f>
        <v>9870</v>
      </c>
      <c r="R150">
        <f ca="1">RANDBETWEEN(0,10000)</f>
        <v>8814</v>
      </c>
      <c r="S150">
        <f ca="1">RANDBETWEEN(0,10000)</f>
        <v>7948</v>
      </c>
      <c r="T150">
        <f ca="1">RANDBETWEEN(0,10000)</f>
        <v>3720</v>
      </c>
      <c r="U150">
        <f ca="1">RANDBETWEEN(0,10000)</f>
        <v>3617</v>
      </c>
      <c r="V150">
        <f ca="1">RANDBETWEEN(0,10000)</f>
        <v>2393</v>
      </c>
    </row>
    <row r="151" spans="1:22" x14ac:dyDescent="0.25">
      <c r="A151">
        <f ca="1">RANDBETWEEN(0,10000)</f>
        <v>5048</v>
      </c>
      <c r="B151">
        <f ca="1">RANDBETWEEN(0,10000)</f>
        <v>9637</v>
      </c>
      <c r="C151">
        <f ca="1">RANDBETWEEN(0,10000)</f>
        <v>7060</v>
      </c>
      <c r="D151">
        <f ca="1">RANDBETWEEN(0,10000)</f>
        <v>5151</v>
      </c>
      <c r="E151">
        <f ca="1">RANDBETWEEN(0,10000)</f>
        <v>7822</v>
      </c>
      <c r="F151">
        <f ca="1">RANDBETWEEN(0,10000)</f>
        <v>9819</v>
      </c>
      <c r="G151">
        <f ca="1">RANDBETWEEN(0,10000)</f>
        <v>6305</v>
      </c>
      <c r="H151">
        <f ca="1">RANDBETWEEN(0,10000)</f>
        <v>5505</v>
      </c>
      <c r="I151">
        <f ca="1">RANDBETWEEN(0,10000)</f>
        <v>5895</v>
      </c>
      <c r="J151">
        <f ca="1">RANDBETWEEN(0,10000)</f>
        <v>8088</v>
      </c>
      <c r="K151">
        <f ca="1">RANDBETWEEN(0,10000)</f>
        <v>849</v>
      </c>
      <c r="L151">
        <f ca="1">RANDBETWEEN(0,10000)</f>
        <v>374</v>
      </c>
      <c r="M151">
        <f ca="1">RANDBETWEEN(0,10000)</f>
        <v>6617</v>
      </c>
      <c r="N151">
        <f ca="1">RANDBETWEEN(0,10000)</f>
        <v>4680</v>
      </c>
      <c r="O151">
        <f ca="1">RANDBETWEEN(0,10000)</f>
        <v>4707</v>
      </c>
      <c r="P151">
        <f ca="1">RANDBETWEEN(0,10000)</f>
        <v>8575</v>
      </c>
      <c r="Q151">
        <f ca="1">RANDBETWEEN(0,10000)</f>
        <v>7061</v>
      </c>
      <c r="R151">
        <f ca="1">RANDBETWEEN(0,10000)</f>
        <v>8788</v>
      </c>
      <c r="S151">
        <f ca="1">RANDBETWEEN(0,10000)</f>
        <v>9801</v>
      </c>
      <c r="T151">
        <f ca="1">RANDBETWEEN(0,10000)</f>
        <v>3249</v>
      </c>
      <c r="U151">
        <f ca="1">RANDBETWEEN(0,10000)</f>
        <v>2855</v>
      </c>
      <c r="V151">
        <f ca="1">RANDBETWEEN(0,10000)</f>
        <v>8071</v>
      </c>
    </row>
    <row r="152" spans="1:22" x14ac:dyDescent="0.25">
      <c r="A152">
        <f ca="1">RANDBETWEEN(0,10000)</f>
        <v>6545</v>
      </c>
      <c r="B152">
        <f ca="1">RANDBETWEEN(0,10000)</f>
        <v>3567</v>
      </c>
      <c r="C152">
        <f ca="1">RANDBETWEEN(0,10000)</f>
        <v>1405</v>
      </c>
      <c r="D152">
        <f ca="1">RANDBETWEEN(0,10000)</f>
        <v>8284</v>
      </c>
      <c r="E152">
        <f ca="1">RANDBETWEEN(0,10000)</f>
        <v>8618</v>
      </c>
      <c r="F152">
        <f ca="1">RANDBETWEEN(0,10000)</f>
        <v>1732</v>
      </c>
      <c r="G152">
        <f ca="1">RANDBETWEEN(0,10000)</f>
        <v>185</v>
      </c>
      <c r="H152">
        <f ca="1">RANDBETWEEN(0,10000)</f>
        <v>7487</v>
      </c>
      <c r="I152">
        <f ca="1">RANDBETWEEN(0,10000)</f>
        <v>3030</v>
      </c>
      <c r="J152">
        <f ca="1">RANDBETWEEN(0,10000)</f>
        <v>3307</v>
      </c>
      <c r="K152">
        <f ca="1">RANDBETWEEN(0,10000)</f>
        <v>9999</v>
      </c>
      <c r="L152">
        <f ca="1">RANDBETWEEN(0,10000)</f>
        <v>8197</v>
      </c>
      <c r="M152">
        <f ca="1">RANDBETWEEN(0,10000)</f>
        <v>896</v>
      </c>
      <c r="N152">
        <f ca="1">RANDBETWEEN(0,10000)</f>
        <v>6215</v>
      </c>
      <c r="O152">
        <f ca="1">RANDBETWEEN(0,10000)</f>
        <v>721</v>
      </c>
      <c r="P152">
        <f ca="1">RANDBETWEEN(0,10000)</f>
        <v>2286</v>
      </c>
      <c r="Q152">
        <f ca="1">RANDBETWEEN(0,10000)</f>
        <v>9487</v>
      </c>
      <c r="R152">
        <f ca="1">RANDBETWEEN(0,10000)</f>
        <v>9798</v>
      </c>
      <c r="S152">
        <f ca="1">RANDBETWEEN(0,10000)</f>
        <v>3492</v>
      </c>
      <c r="T152">
        <f ca="1">RANDBETWEEN(0,10000)</f>
        <v>1150</v>
      </c>
      <c r="U152">
        <f ca="1">RANDBETWEEN(0,10000)</f>
        <v>2054</v>
      </c>
      <c r="V152">
        <f ca="1">RANDBETWEEN(0,10000)</f>
        <v>9160</v>
      </c>
    </row>
    <row r="153" spans="1:22" x14ac:dyDescent="0.25">
      <c r="A153">
        <f ca="1">RANDBETWEEN(0,10000)</f>
        <v>6793</v>
      </c>
      <c r="B153">
        <f ca="1">RANDBETWEEN(0,10000)</f>
        <v>1259</v>
      </c>
      <c r="C153">
        <f ca="1">RANDBETWEEN(0,10000)</f>
        <v>741</v>
      </c>
      <c r="D153">
        <f ca="1">RANDBETWEEN(0,10000)</f>
        <v>5598</v>
      </c>
      <c r="E153">
        <f ca="1">RANDBETWEEN(0,10000)</f>
        <v>7911</v>
      </c>
      <c r="F153">
        <f ca="1">RANDBETWEEN(0,10000)</f>
        <v>2445</v>
      </c>
      <c r="G153">
        <f ca="1">RANDBETWEEN(0,10000)</f>
        <v>3403</v>
      </c>
      <c r="H153">
        <f ca="1">RANDBETWEEN(0,10000)</f>
        <v>9241</v>
      </c>
      <c r="I153">
        <f ca="1">RANDBETWEEN(0,10000)</f>
        <v>4694</v>
      </c>
      <c r="J153">
        <f ca="1">RANDBETWEEN(0,10000)</f>
        <v>2675</v>
      </c>
      <c r="K153">
        <f ca="1">RANDBETWEEN(0,10000)</f>
        <v>6755</v>
      </c>
      <c r="L153">
        <f ca="1">RANDBETWEEN(0,10000)</f>
        <v>6356</v>
      </c>
      <c r="M153">
        <f ca="1">RANDBETWEEN(0,10000)</f>
        <v>4431</v>
      </c>
      <c r="N153">
        <f ca="1">RANDBETWEEN(0,10000)</f>
        <v>5737</v>
      </c>
      <c r="O153">
        <f ca="1">RANDBETWEEN(0,10000)</f>
        <v>2020</v>
      </c>
      <c r="P153">
        <f ca="1">RANDBETWEEN(0,10000)</f>
        <v>8842</v>
      </c>
      <c r="Q153">
        <f ca="1">RANDBETWEEN(0,10000)</f>
        <v>5170</v>
      </c>
      <c r="R153">
        <f ca="1">RANDBETWEEN(0,10000)</f>
        <v>728</v>
      </c>
      <c r="S153">
        <f ca="1">RANDBETWEEN(0,10000)</f>
        <v>8190</v>
      </c>
      <c r="T153">
        <f ca="1">RANDBETWEEN(0,10000)</f>
        <v>4984</v>
      </c>
      <c r="U153">
        <f ca="1">RANDBETWEEN(0,10000)</f>
        <v>7287</v>
      </c>
      <c r="V153">
        <f ca="1">RANDBETWEEN(0,10000)</f>
        <v>2749</v>
      </c>
    </row>
    <row r="154" spans="1:22" x14ac:dyDescent="0.25">
      <c r="A154">
        <f ca="1">RANDBETWEEN(0,10000)</f>
        <v>7449</v>
      </c>
      <c r="B154">
        <f ca="1">RANDBETWEEN(0,10000)</f>
        <v>2471</v>
      </c>
      <c r="C154">
        <f ca="1">RANDBETWEEN(0,10000)</f>
        <v>9616</v>
      </c>
      <c r="D154">
        <f ca="1">RANDBETWEEN(0,10000)</f>
        <v>1331</v>
      </c>
      <c r="E154">
        <f ca="1">RANDBETWEEN(0,10000)</f>
        <v>3229</v>
      </c>
      <c r="F154">
        <f ca="1">RANDBETWEEN(0,10000)</f>
        <v>5268</v>
      </c>
      <c r="G154">
        <f ca="1">RANDBETWEEN(0,10000)</f>
        <v>4363</v>
      </c>
      <c r="H154">
        <f ca="1">RANDBETWEEN(0,10000)</f>
        <v>7168</v>
      </c>
      <c r="I154">
        <f ca="1">RANDBETWEEN(0,10000)</f>
        <v>7560</v>
      </c>
      <c r="J154">
        <f ca="1">RANDBETWEEN(0,10000)</f>
        <v>4062</v>
      </c>
      <c r="K154">
        <f ca="1">RANDBETWEEN(0,10000)</f>
        <v>2272</v>
      </c>
      <c r="L154">
        <f ca="1">RANDBETWEEN(0,10000)</f>
        <v>1237</v>
      </c>
      <c r="M154">
        <f ca="1">RANDBETWEEN(0,10000)</f>
        <v>6784</v>
      </c>
      <c r="N154">
        <f ca="1">RANDBETWEEN(0,10000)</f>
        <v>4191</v>
      </c>
      <c r="O154">
        <f ca="1">RANDBETWEEN(0,10000)</f>
        <v>2062</v>
      </c>
      <c r="P154">
        <f ca="1">RANDBETWEEN(0,10000)</f>
        <v>1000</v>
      </c>
      <c r="Q154">
        <f ca="1">RANDBETWEEN(0,10000)</f>
        <v>9376</v>
      </c>
      <c r="R154">
        <f ca="1">RANDBETWEEN(0,10000)</f>
        <v>6095</v>
      </c>
      <c r="S154">
        <f ca="1">RANDBETWEEN(0,10000)</f>
        <v>9490</v>
      </c>
      <c r="T154">
        <f ca="1">RANDBETWEEN(0,10000)</f>
        <v>2784</v>
      </c>
      <c r="U154">
        <f ca="1">RANDBETWEEN(0,10000)</f>
        <v>5512</v>
      </c>
      <c r="V154">
        <f ca="1">RANDBETWEEN(0,10000)</f>
        <v>1149</v>
      </c>
    </row>
    <row r="155" spans="1:22" x14ac:dyDescent="0.25">
      <c r="A155">
        <f ca="1">RANDBETWEEN(0,10000)</f>
        <v>433</v>
      </c>
      <c r="B155">
        <f ca="1">RANDBETWEEN(0,10000)</f>
        <v>5126</v>
      </c>
      <c r="C155">
        <f ca="1">RANDBETWEEN(0,10000)</f>
        <v>4541</v>
      </c>
      <c r="D155">
        <f ca="1">RANDBETWEEN(0,10000)</f>
        <v>1546</v>
      </c>
      <c r="E155">
        <f ca="1">RANDBETWEEN(0,10000)</f>
        <v>2506</v>
      </c>
      <c r="F155">
        <f ca="1">RANDBETWEEN(0,10000)</f>
        <v>8897</v>
      </c>
      <c r="G155">
        <f ca="1">RANDBETWEEN(0,10000)</f>
        <v>211</v>
      </c>
      <c r="H155">
        <f ca="1">RANDBETWEEN(0,10000)</f>
        <v>2174</v>
      </c>
      <c r="I155">
        <f ca="1">RANDBETWEEN(0,10000)</f>
        <v>7242</v>
      </c>
      <c r="J155">
        <f ca="1">RANDBETWEEN(0,10000)</f>
        <v>6650</v>
      </c>
      <c r="K155">
        <f ca="1">RANDBETWEEN(0,10000)</f>
        <v>2700</v>
      </c>
      <c r="L155">
        <f ca="1">RANDBETWEEN(0,10000)</f>
        <v>9986</v>
      </c>
      <c r="M155">
        <f ca="1">RANDBETWEEN(0,10000)</f>
        <v>2338</v>
      </c>
      <c r="N155">
        <f ca="1">RANDBETWEEN(0,10000)</f>
        <v>1947</v>
      </c>
      <c r="O155">
        <f ca="1">RANDBETWEEN(0,10000)</f>
        <v>37</v>
      </c>
      <c r="P155">
        <f ca="1">RANDBETWEEN(0,10000)</f>
        <v>4707</v>
      </c>
      <c r="Q155">
        <f ca="1">RANDBETWEEN(0,10000)</f>
        <v>7765</v>
      </c>
      <c r="R155">
        <f ca="1">RANDBETWEEN(0,10000)</f>
        <v>4717</v>
      </c>
      <c r="S155">
        <f ca="1">RANDBETWEEN(0,10000)</f>
        <v>3949</v>
      </c>
      <c r="T155">
        <f ca="1">RANDBETWEEN(0,10000)</f>
        <v>4542</v>
      </c>
      <c r="U155">
        <f ca="1">RANDBETWEEN(0,10000)</f>
        <v>2666</v>
      </c>
      <c r="V155">
        <f ca="1">RANDBETWEEN(0,10000)</f>
        <v>8252</v>
      </c>
    </row>
    <row r="156" spans="1:22" x14ac:dyDescent="0.25">
      <c r="A156">
        <f ca="1">RANDBETWEEN(0,10000)</f>
        <v>5143</v>
      </c>
      <c r="B156">
        <f ca="1">RANDBETWEEN(0,10000)</f>
        <v>1144</v>
      </c>
      <c r="C156">
        <f ca="1">RANDBETWEEN(0,10000)</f>
        <v>9369</v>
      </c>
      <c r="D156">
        <f ca="1">RANDBETWEEN(0,10000)</f>
        <v>3290</v>
      </c>
      <c r="E156">
        <f ca="1">RANDBETWEEN(0,10000)</f>
        <v>2271</v>
      </c>
      <c r="F156">
        <f ca="1">RANDBETWEEN(0,10000)</f>
        <v>6767</v>
      </c>
      <c r="G156">
        <f ca="1">RANDBETWEEN(0,10000)</f>
        <v>667</v>
      </c>
      <c r="H156">
        <f ca="1">RANDBETWEEN(0,10000)</f>
        <v>3371</v>
      </c>
      <c r="I156">
        <f ca="1">RANDBETWEEN(0,10000)</f>
        <v>3043</v>
      </c>
      <c r="J156">
        <f ca="1">RANDBETWEEN(0,10000)</f>
        <v>1766</v>
      </c>
      <c r="K156">
        <f ca="1">RANDBETWEEN(0,10000)</f>
        <v>1093</v>
      </c>
      <c r="L156">
        <f ca="1">RANDBETWEEN(0,10000)</f>
        <v>6224</v>
      </c>
      <c r="M156">
        <f ca="1">RANDBETWEEN(0,10000)</f>
        <v>7881</v>
      </c>
      <c r="N156">
        <f ca="1">RANDBETWEEN(0,10000)</f>
        <v>9077</v>
      </c>
      <c r="O156">
        <f ca="1">RANDBETWEEN(0,10000)</f>
        <v>9006</v>
      </c>
      <c r="P156">
        <f ca="1">RANDBETWEEN(0,10000)</f>
        <v>5049</v>
      </c>
      <c r="Q156">
        <f ca="1">RANDBETWEEN(0,10000)</f>
        <v>7665</v>
      </c>
      <c r="R156">
        <f ca="1">RANDBETWEEN(0,10000)</f>
        <v>2372</v>
      </c>
      <c r="S156">
        <f ca="1">RANDBETWEEN(0,10000)</f>
        <v>3705</v>
      </c>
      <c r="T156">
        <f ca="1">RANDBETWEEN(0,10000)</f>
        <v>5048</v>
      </c>
      <c r="U156">
        <f ca="1">RANDBETWEEN(0,10000)</f>
        <v>469</v>
      </c>
      <c r="V156">
        <f ca="1">RANDBETWEEN(0,10000)</f>
        <v>3329</v>
      </c>
    </row>
    <row r="157" spans="1:22" x14ac:dyDescent="0.25">
      <c r="A157">
        <f ca="1">RANDBETWEEN(0,10000)</f>
        <v>8695</v>
      </c>
      <c r="B157">
        <f ca="1">RANDBETWEEN(0,10000)</f>
        <v>5049</v>
      </c>
      <c r="C157">
        <f ca="1">RANDBETWEEN(0,10000)</f>
        <v>7822</v>
      </c>
      <c r="D157">
        <f ca="1">RANDBETWEEN(0,10000)</f>
        <v>7860</v>
      </c>
      <c r="E157">
        <f ca="1">RANDBETWEEN(0,10000)</f>
        <v>2853</v>
      </c>
      <c r="F157">
        <f ca="1">RANDBETWEEN(0,10000)</f>
        <v>8833</v>
      </c>
      <c r="G157">
        <f ca="1">RANDBETWEEN(0,10000)</f>
        <v>360</v>
      </c>
      <c r="H157">
        <f ca="1">RANDBETWEEN(0,10000)</f>
        <v>1951</v>
      </c>
      <c r="I157">
        <f ca="1">RANDBETWEEN(0,10000)</f>
        <v>7808</v>
      </c>
      <c r="J157">
        <f ca="1">RANDBETWEEN(0,10000)</f>
        <v>1573</v>
      </c>
      <c r="K157">
        <f ca="1">RANDBETWEEN(0,10000)</f>
        <v>9093</v>
      </c>
      <c r="L157">
        <f ca="1">RANDBETWEEN(0,10000)</f>
        <v>6407</v>
      </c>
      <c r="M157">
        <f ca="1">RANDBETWEEN(0,10000)</f>
        <v>9924</v>
      </c>
      <c r="N157">
        <f ca="1">RANDBETWEEN(0,10000)</f>
        <v>9966</v>
      </c>
      <c r="O157">
        <f ca="1">RANDBETWEEN(0,10000)</f>
        <v>3250</v>
      </c>
      <c r="P157">
        <f ca="1">RANDBETWEEN(0,10000)</f>
        <v>8782</v>
      </c>
      <c r="Q157">
        <f ca="1">RANDBETWEEN(0,10000)</f>
        <v>1024</v>
      </c>
      <c r="R157">
        <f ca="1">RANDBETWEEN(0,10000)</f>
        <v>3262</v>
      </c>
      <c r="S157">
        <f ca="1">RANDBETWEEN(0,10000)</f>
        <v>6649</v>
      </c>
      <c r="T157">
        <f ca="1">RANDBETWEEN(0,10000)</f>
        <v>7325</v>
      </c>
      <c r="U157">
        <f ca="1">RANDBETWEEN(0,10000)</f>
        <v>7113</v>
      </c>
      <c r="V157">
        <f ca="1">RANDBETWEEN(0,10000)</f>
        <v>6449</v>
      </c>
    </row>
    <row r="158" spans="1:22" x14ac:dyDescent="0.25">
      <c r="A158">
        <f ca="1">RANDBETWEEN(0,10000)</f>
        <v>2991</v>
      </c>
      <c r="B158">
        <f ca="1">RANDBETWEEN(0,10000)</f>
        <v>4126</v>
      </c>
      <c r="C158">
        <f ca="1">RANDBETWEEN(0,10000)</f>
        <v>3116</v>
      </c>
      <c r="D158">
        <f ca="1">RANDBETWEEN(0,10000)</f>
        <v>9292</v>
      </c>
      <c r="E158">
        <f ca="1">RANDBETWEEN(0,10000)</f>
        <v>8587</v>
      </c>
      <c r="F158">
        <f ca="1">RANDBETWEEN(0,10000)</f>
        <v>5448</v>
      </c>
      <c r="G158">
        <f ca="1">RANDBETWEEN(0,10000)</f>
        <v>6144</v>
      </c>
      <c r="H158">
        <f ca="1">RANDBETWEEN(0,10000)</f>
        <v>5151</v>
      </c>
      <c r="I158">
        <f ca="1">RANDBETWEEN(0,10000)</f>
        <v>1172</v>
      </c>
      <c r="J158">
        <f ca="1">RANDBETWEEN(0,10000)</f>
        <v>6888</v>
      </c>
      <c r="K158">
        <f ca="1">RANDBETWEEN(0,10000)</f>
        <v>7590</v>
      </c>
      <c r="L158">
        <f ca="1">RANDBETWEEN(0,10000)</f>
        <v>8467</v>
      </c>
      <c r="M158">
        <f ca="1">RANDBETWEEN(0,10000)</f>
        <v>110</v>
      </c>
      <c r="N158">
        <f ca="1">RANDBETWEEN(0,10000)</f>
        <v>463</v>
      </c>
      <c r="O158">
        <f ca="1">RANDBETWEEN(0,10000)</f>
        <v>8641</v>
      </c>
      <c r="P158">
        <f ca="1">RANDBETWEEN(0,10000)</f>
        <v>8824</v>
      </c>
      <c r="Q158">
        <f ca="1">RANDBETWEEN(0,10000)</f>
        <v>6007</v>
      </c>
      <c r="R158">
        <f ca="1">RANDBETWEEN(0,10000)</f>
        <v>4418</v>
      </c>
      <c r="S158">
        <f ca="1">RANDBETWEEN(0,10000)</f>
        <v>7166</v>
      </c>
      <c r="T158">
        <f ca="1">RANDBETWEEN(0,10000)</f>
        <v>9378</v>
      </c>
      <c r="U158">
        <f ca="1">RANDBETWEEN(0,10000)</f>
        <v>1515</v>
      </c>
      <c r="V158">
        <f ca="1">RANDBETWEEN(0,10000)</f>
        <v>7129</v>
      </c>
    </row>
    <row r="159" spans="1:22" x14ac:dyDescent="0.25">
      <c r="A159">
        <f ca="1">RANDBETWEEN(0,10000)</f>
        <v>7512</v>
      </c>
      <c r="B159">
        <f ca="1">RANDBETWEEN(0,10000)</f>
        <v>410</v>
      </c>
      <c r="C159">
        <f ca="1">RANDBETWEEN(0,10000)</f>
        <v>1887</v>
      </c>
      <c r="D159">
        <f ca="1">RANDBETWEEN(0,10000)</f>
        <v>1433</v>
      </c>
      <c r="E159">
        <f ca="1">RANDBETWEEN(0,10000)</f>
        <v>9060</v>
      </c>
      <c r="F159">
        <f ca="1">RANDBETWEEN(0,10000)</f>
        <v>6777</v>
      </c>
      <c r="G159">
        <f ca="1">RANDBETWEEN(0,10000)</f>
        <v>7295</v>
      </c>
      <c r="H159">
        <f ca="1">RANDBETWEEN(0,10000)</f>
        <v>1667</v>
      </c>
      <c r="I159">
        <f ca="1">RANDBETWEEN(0,10000)</f>
        <v>7585</v>
      </c>
      <c r="J159">
        <f ca="1">RANDBETWEEN(0,10000)</f>
        <v>4634</v>
      </c>
      <c r="K159">
        <f ca="1">RANDBETWEEN(0,10000)</f>
        <v>3180</v>
      </c>
      <c r="L159">
        <f ca="1">RANDBETWEEN(0,10000)</f>
        <v>7218</v>
      </c>
      <c r="M159">
        <f ca="1">RANDBETWEEN(0,10000)</f>
        <v>1830</v>
      </c>
      <c r="N159">
        <f ca="1">RANDBETWEEN(0,10000)</f>
        <v>3151</v>
      </c>
      <c r="O159">
        <f ca="1">RANDBETWEEN(0,10000)</f>
        <v>6769</v>
      </c>
      <c r="P159">
        <f ca="1">RANDBETWEEN(0,10000)</f>
        <v>7410</v>
      </c>
      <c r="Q159">
        <f ca="1">RANDBETWEEN(0,10000)</f>
        <v>6552</v>
      </c>
      <c r="R159">
        <f ca="1">RANDBETWEEN(0,10000)</f>
        <v>9707</v>
      </c>
      <c r="S159">
        <f ca="1">RANDBETWEEN(0,10000)</f>
        <v>2933</v>
      </c>
      <c r="T159">
        <f ca="1">RANDBETWEEN(0,10000)</f>
        <v>1442</v>
      </c>
      <c r="U159">
        <f ca="1">RANDBETWEEN(0,10000)</f>
        <v>103</v>
      </c>
      <c r="V159">
        <f ca="1">RANDBETWEEN(0,10000)</f>
        <v>4637</v>
      </c>
    </row>
    <row r="160" spans="1:22" x14ac:dyDescent="0.25">
      <c r="A160">
        <f ca="1">RANDBETWEEN(0,10000)</f>
        <v>6345</v>
      </c>
      <c r="B160">
        <f ca="1">RANDBETWEEN(0,10000)</f>
        <v>1982</v>
      </c>
      <c r="C160">
        <f ca="1">RANDBETWEEN(0,10000)</f>
        <v>8970</v>
      </c>
      <c r="D160">
        <f ca="1">RANDBETWEEN(0,10000)</f>
        <v>6158</v>
      </c>
      <c r="E160">
        <f ca="1">RANDBETWEEN(0,10000)</f>
        <v>5054</v>
      </c>
      <c r="F160">
        <f ca="1">RANDBETWEEN(0,10000)</f>
        <v>2970</v>
      </c>
      <c r="G160">
        <f ca="1">RANDBETWEEN(0,10000)</f>
        <v>1195</v>
      </c>
      <c r="H160">
        <f ca="1">RANDBETWEEN(0,10000)</f>
        <v>790</v>
      </c>
      <c r="I160">
        <f ca="1">RANDBETWEEN(0,10000)</f>
        <v>7913</v>
      </c>
      <c r="J160">
        <f ca="1">RANDBETWEEN(0,10000)</f>
        <v>4547</v>
      </c>
      <c r="K160">
        <f ca="1">RANDBETWEEN(0,10000)</f>
        <v>9023</v>
      </c>
      <c r="L160">
        <f ca="1">RANDBETWEEN(0,10000)</f>
        <v>572</v>
      </c>
      <c r="M160">
        <f ca="1">RANDBETWEEN(0,10000)</f>
        <v>4531</v>
      </c>
      <c r="N160">
        <f ca="1">RANDBETWEEN(0,10000)</f>
        <v>9061</v>
      </c>
      <c r="O160">
        <f ca="1">RANDBETWEEN(0,10000)</f>
        <v>5334</v>
      </c>
      <c r="P160">
        <f ca="1">RANDBETWEEN(0,10000)</f>
        <v>6738</v>
      </c>
      <c r="Q160">
        <f ca="1">RANDBETWEEN(0,10000)</f>
        <v>7917</v>
      </c>
      <c r="R160">
        <f ca="1">RANDBETWEEN(0,10000)</f>
        <v>227</v>
      </c>
      <c r="S160">
        <f ca="1">RANDBETWEEN(0,10000)</f>
        <v>2302</v>
      </c>
      <c r="T160">
        <f ca="1">RANDBETWEEN(0,10000)</f>
        <v>363</v>
      </c>
      <c r="U160">
        <f ca="1">RANDBETWEEN(0,10000)</f>
        <v>9038</v>
      </c>
      <c r="V160">
        <f ca="1">RANDBETWEEN(0,10000)</f>
        <v>8947</v>
      </c>
    </row>
    <row r="161" spans="1:22" x14ac:dyDescent="0.25">
      <c r="A161">
        <f ca="1">RANDBETWEEN(0,10000)</f>
        <v>8001</v>
      </c>
      <c r="B161">
        <f ca="1">RANDBETWEEN(0,10000)</f>
        <v>4664</v>
      </c>
      <c r="C161">
        <f ca="1">RANDBETWEEN(0,10000)</f>
        <v>5876</v>
      </c>
      <c r="D161">
        <f ca="1">RANDBETWEEN(0,10000)</f>
        <v>7521</v>
      </c>
      <c r="E161">
        <f ca="1">RANDBETWEEN(0,10000)</f>
        <v>7230</v>
      </c>
      <c r="F161">
        <f ca="1">RANDBETWEEN(0,10000)</f>
        <v>7484</v>
      </c>
      <c r="G161">
        <f ca="1">RANDBETWEEN(0,10000)</f>
        <v>9917</v>
      </c>
      <c r="H161">
        <f ca="1">RANDBETWEEN(0,10000)</f>
        <v>8427</v>
      </c>
      <c r="I161">
        <f ca="1">RANDBETWEEN(0,10000)</f>
        <v>1090</v>
      </c>
      <c r="J161">
        <f ca="1">RANDBETWEEN(0,10000)</f>
        <v>2239</v>
      </c>
      <c r="K161">
        <f ca="1">RANDBETWEEN(0,10000)</f>
        <v>1705</v>
      </c>
      <c r="L161">
        <f ca="1">RANDBETWEEN(0,10000)</f>
        <v>2033</v>
      </c>
      <c r="M161">
        <f ca="1">RANDBETWEEN(0,10000)</f>
        <v>9963</v>
      </c>
      <c r="N161">
        <f ca="1">RANDBETWEEN(0,10000)</f>
        <v>4243</v>
      </c>
      <c r="O161">
        <f ca="1">RANDBETWEEN(0,10000)</f>
        <v>6107</v>
      </c>
      <c r="P161">
        <f ca="1">RANDBETWEEN(0,10000)</f>
        <v>3982</v>
      </c>
      <c r="Q161">
        <f ca="1">RANDBETWEEN(0,10000)</f>
        <v>4459</v>
      </c>
      <c r="R161">
        <f ca="1">RANDBETWEEN(0,10000)</f>
        <v>138</v>
      </c>
      <c r="S161">
        <f ca="1">RANDBETWEEN(0,10000)</f>
        <v>553</v>
      </c>
      <c r="T161">
        <f ca="1">RANDBETWEEN(0,10000)</f>
        <v>2534</v>
      </c>
      <c r="U161">
        <f ca="1">RANDBETWEEN(0,10000)</f>
        <v>5924</v>
      </c>
      <c r="V161">
        <f ca="1">RANDBETWEEN(0,10000)</f>
        <v>4632</v>
      </c>
    </row>
    <row r="162" spans="1:22" x14ac:dyDescent="0.25">
      <c r="A162">
        <f ca="1">RANDBETWEEN(0,10000)</f>
        <v>3334</v>
      </c>
      <c r="B162">
        <f ca="1">RANDBETWEEN(0,10000)</f>
        <v>6306</v>
      </c>
      <c r="C162">
        <f ca="1">RANDBETWEEN(0,10000)</f>
        <v>8992</v>
      </c>
      <c r="D162">
        <f ca="1">RANDBETWEEN(0,10000)</f>
        <v>8023</v>
      </c>
      <c r="E162">
        <f ca="1">RANDBETWEEN(0,10000)</f>
        <v>9876</v>
      </c>
      <c r="F162">
        <f ca="1">RANDBETWEEN(0,10000)</f>
        <v>3036</v>
      </c>
      <c r="G162">
        <f ca="1">RANDBETWEEN(0,10000)</f>
        <v>3889</v>
      </c>
      <c r="H162">
        <f ca="1">RANDBETWEEN(0,10000)</f>
        <v>9468</v>
      </c>
      <c r="I162">
        <f ca="1">RANDBETWEEN(0,10000)</f>
        <v>4831</v>
      </c>
      <c r="J162">
        <f ca="1">RANDBETWEEN(0,10000)</f>
        <v>7430</v>
      </c>
      <c r="K162">
        <f ca="1">RANDBETWEEN(0,10000)</f>
        <v>3835</v>
      </c>
      <c r="L162">
        <f ca="1">RANDBETWEEN(0,10000)</f>
        <v>8119</v>
      </c>
      <c r="M162">
        <f ca="1">RANDBETWEEN(0,10000)</f>
        <v>6476</v>
      </c>
      <c r="N162">
        <f ca="1">RANDBETWEEN(0,10000)</f>
        <v>4813</v>
      </c>
      <c r="O162">
        <f ca="1">RANDBETWEEN(0,10000)</f>
        <v>1673</v>
      </c>
      <c r="P162">
        <f ca="1">RANDBETWEEN(0,10000)</f>
        <v>7396</v>
      </c>
      <c r="Q162">
        <f ca="1">RANDBETWEEN(0,10000)</f>
        <v>5170</v>
      </c>
      <c r="R162">
        <f ca="1">RANDBETWEEN(0,10000)</f>
        <v>9169</v>
      </c>
      <c r="S162">
        <f ca="1">RANDBETWEEN(0,10000)</f>
        <v>8513</v>
      </c>
      <c r="T162">
        <f ca="1">RANDBETWEEN(0,10000)</f>
        <v>2348</v>
      </c>
      <c r="U162">
        <f ca="1">RANDBETWEEN(0,10000)</f>
        <v>9356</v>
      </c>
      <c r="V162">
        <f ca="1">RANDBETWEEN(0,10000)</f>
        <v>8338</v>
      </c>
    </row>
    <row r="163" spans="1:22" x14ac:dyDescent="0.25">
      <c r="A163">
        <f ca="1">RANDBETWEEN(0,10000)</f>
        <v>7908</v>
      </c>
      <c r="B163">
        <f ca="1">RANDBETWEEN(0,10000)</f>
        <v>9649</v>
      </c>
      <c r="C163">
        <f ca="1">RANDBETWEEN(0,10000)</f>
        <v>2896</v>
      </c>
      <c r="D163">
        <f ca="1">RANDBETWEEN(0,10000)</f>
        <v>7188</v>
      </c>
      <c r="E163">
        <f ca="1">RANDBETWEEN(0,10000)</f>
        <v>4471</v>
      </c>
      <c r="F163">
        <f ca="1">RANDBETWEEN(0,10000)</f>
        <v>376</v>
      </c>
      <c r="G163">
        <f ca="1">RANDBETWEEN(0,10000)</f>
        <v>9371</v>
      </c>
      <c r="H163">
        <f ca="1">RANDBETWEEN(0,10000)</f>
        <v>1769</v>
      </c>
      <c r="I163">
        <f ca="1">RANDBETWEEN(0,10000)</f>
        <v>1860</v>
      </c>
      <c r="J163">
        <f ca="1">RANDBETWEEN(0,10000)</f>
        <v>4017</v>
      </c>
      <c r="K163">
        <f ca="1">RANDBETWEEN(0,10000)</f>
        <v>7556</v>
      </c>
      <c r="L163">
        <f ca="1">RANDBETWEEN(0,10000)</f>
        <v>1153</v>
      </c>
      <c r="M163">
        <f ca="1">RANDBETWEEN(0,10000)</f>
        <v>8122</v>
      </c>
      <c r="N163">
        <f ca="1">RANDBETWEEN(0,10000)</f>
        <v>3213</v>
      </c>
      <c r="O163">
        <f ca="1">RANDBETWEEN(0,10000)</f>
        <v>8665</v>
      </c>
      <c r="P163">
        <f ca="1">RANDBETWEEN(0,10000)</f>
        <v>1290</v>
      </c>
      <c r="Q163">
        <f ca="1">RANDBETWEEN(0,10000)</f>
        <v>3764</v>
      </c>
      <c r="R163">
        <f ca="1">RANDBETWEEN(0,10000)</f>
        <v>871</v>
      </c>
      <c r="S163">
        <f ca="1">RANDBETWEEN(0,10000)</f>
        <v>9523</v>
      </c>
      <c r="T163">
        <f ca="1">RANDBETWEEN(0,10000)</f>
        <v>912</v>
      </c>
      <c r="U163">
        <f ca="1">RANDBETWEEN(0,10000)</f>
        <v>277</v>
      </c>
      <c r="V163">
        <f ca="1">RANDBETWEEN(0,10000)</f>
        <v>7518</v>
      </c>
    </row>
    <row r="164" spans="1:22" x14ac:dyDescent="0.25">
      <c r="A164">
        <f ca="1">RANDBETWEEN(0,10000)</f>
        <v>3681</v>
      </c>
      <c r="B164">
        <f ca="1">RANDBETWEEN(0,10000)</f>
        <v>7483</v>
      </c>
      <c r="C164">
        <f ca="1">RANDBETWEEN(0,10000)</f>
        <v>5346</v>
      </c>
      <c r="D164">
        <f ca="1">RANDBETWEEN(0,10000)</f>
        <v>5049</v>
      </c>
      <c r="E164">
        <f ca="1">RANDBETWEEN(0,10000)</f>
        <v>8673</v>
      </c>
      <c r="F164">
        <f ca="1">RANDBETWEEN(0,10000)</f>
        <v>1713</v>
      </c>
      <c r="G164">
        <f ca="1">RANDBETWEEN(0,10000)</f>
        <v>1027</v>
      </c>
      <c r="H164">
        <f ca="1">RANDBETWEEN(0,10000)</f>
        <v>5913</v>
      </c>
      <c r="I164">
        <f ca="1">RANDBETWEEN(0,10000)</f>
        <v>7772</v>
      </c>
      <c r="J164">
        <f ca="1">RANDBETWEEN(0,10000)</f>
        <v>8264</v>
      </c>
      <c r="K164">
        <f ca="1">RANDBETWEEN(0,10000)</f>
        <v>3818</v>
      </c>
      <c r="L164">
        <f ca="1">RANDBETWEEN(0,10000)</f>
        <v>5907</v>
      </c>
      <c r="M164">
        <f ca="1">RANDBETWEEN(0,10000)</f>
        <v>3931</v>
      </c>
      <c r="N164">
        <f ca="1">RANDBETWEEN(0,10000)</f>
        <v>9339</v>
      </c>
      <c r="O164">
        <f ca="1">RANDBETWEEN(0,10000)</f>
        <v>6299</v>
      </c>
      <c r="P164">
        <f ca="1">RANDBETWEEN(0,10000)</f>
        <v>4508</v>
      </c>
      <c r="Q164">
        <f ca="1">RANDBETWEEN(0,10000)</f>
        <v>1724</v>
      </c>
      <c r="R164">
        <f ca="1">RANDBETWEEN(0,10000)</f>
        <v>8078</v>
      </c>
      <c r="S164">
        <f ca="1">RANDBETWEEN(0,10000)</f>
        <v>9518</v>
      </c>
      <c r="T164">
        <f ca="1">RANDBETWEEN(0,10000)</f>
        <v>4668</v>
      </c>
      <c r="U164">
        <f ca="1">RANDBETWEEN(0,10000)</f>
        <v>2668</v>
      </c>
      <c r="V164">
        <f ca="1">RANDBETWEEN(0,10000)</f>
        <v>1960</v>
      </c>
    </row>
    <row r="165" spans="1:22" x14ac:dyDescent="0.25">
      <c r="A165">
        <f ca="1">RANDBETWEEN(0,10000)</f>
        <v>6427</v>
      </c>
      <c r="B165">
        <f ca="1">RANDBETWEEN(0,10000)</f>
        <v>6476</v>
      </c>
      <c r="C165">
        <f ca="1">RANDBETWEEN(0,10000)</f>
        <v>2830</v>
      </c>
      <c r="D165">
        <f ca="1">RANDBETWEEN(0,10000)</f>
        <v>7727</v>
      </c>
      <c r="E165">
        <f ca="1">RANDBETWEEN(0,10000)</f>
        <v>6705</v>
      </c>
      <c r="F165">
        <f ca="1">RANDBETWEEN(0,10000)</f>
        <v>4137</v>
      </c>
      <c r="G165">
        <f ca="1">RANDBETWEEN(0,10000)</f>
        <v>7578</v>
      </c>
      <c r="H165">
        <f ca="1">RANDBETWEEN(0,10000)</f>
        <v>2744</v>
      </c>
      <c r="I165">
        <f ca="1">RANDBETWEEN(0,10000)</f>
        <v>2459</v>
      </c>
      <c r="J165">
        <f ca="1">RANDBETWEEN(0,10000)</f>
        <v>2341</v>
      </c>
      <c r="K165">
        <f ca="1">RANDBETWEEN(0,10000)</f>
        <v>1201</v>
      </c>
      <c r="L165">
        <f ca="1">RANDBETWEEN(0,10000)</f>
        <v>8498</v>
      </c>
      <c r="M165">
        <f ca="1">RANDBETWEEN(0,10000)</f>
        <v>2329</v>
      </c>
      <c r="N165">
        <f ca="1">RANDBETWEEN(0,10000)</f>
        <v>1408</v>
      </c>
      <c r="O165">
        <f ca="1">RANDBETWEEN(0,10000)</f>
        <v>733</v>
      </c>
      <c r="P165">
        <f ca="1">RANDBETWEEN(0,10000)</f>
        <v>1917</v>
      </c>
      <c r="Q165">
        <f ca="1">RANDBETWEEN(0,10000)</f>
        <v>1787</v>
      </c>
      <c r="R165">
        <f ca="1">RANDBETWEEN(0,10000)</f>
        <v>5243</v>
      </c>
      <c r="S165">
        <f ca="1">RANDBETWEEN(0,10000)</f>
        <v>2807</v>
      </c>
      <c r="T165">
        <f ca="1">RANDBETWEEN(0,10000)</f>
        <v>333</v>
      </c>
      <c r="U165">
        <f ca="1">RANDBETWEEN(0,10000)</f>
        <v>9001</v>
      </c>
      <c r="V165">
        <f ca="1">RANDBETWEEN(0,10000)</f>
        <v>8405</v>
      </c>
    </row>
    <row r="166" spans="1:22" x14ac:dyDescent="0.25">
      <c r="A166">
        <f ca="1">RANDBETWEEN(0,10000)</f>
        <v>9550</v>
      </c>
      <c r="B166">
        <f ca="1">RANDBETWEEN(0,10000)</f>
        <v>7</v>
      </c>
      <c r="C166">
        <f ca="1">RANDBETWEEN(0,10000)</f>
        <v>140</v>
      </c>
      <c r="D166">
        <f ca="1">RANDBETWEEN(0,10000)</f>
        <v>6000</v>
      </c>
      <c r="E166">
        <f ca="1">RANDBETWEEN(0,10000)</f>
        <v>4188</v>
      </c>
      <c r="F166">
        <f ca="1">RANDBETWEEN(0,10000)</f>
        <v>1920</v>
      </c>
      <c r="G166">
        <f ca="1">RANDBETWEEN(0,10000)</f>
        <v>466</v>
      </c>
      <c r="H166">
        <f ca="1">RANDBETWEEN(0,10000)</f>
        <v>2425</v>
      </c>
      <c r="I166">
        <f ca="1">RANDBETWEEN(0,10000)</f>
        <v>2514</v>
      </c>
      <c r="J166">
        <f ca="1">RANDBETWEEN(0,10000)</f>
        <v>2121</v>
      </c>
      <c r="K166">
        <f ca="1">RANDBETWEEN(0,10000)</f>
        <v>4465</v>
      </c>
      <c r="L166">
        <f ca="1">RANDBETWEEN(0,10000)</f>
        <v>8556</v>
      </c>
      <c r="M166">
        <f ca="1">RANDBETWEEN(0,10000)</f>
        <v>8838</v>
      </c>
      <c r="N166">
        <f ca="1">RANDBETWEEN(0,10000)</f>
        <v>2938</v>
      </c>
      <c r="O166">
        <f ca="1">RANDBETWEEN(0,10000)</f>
        <v>3518</v>
      </c>
      <c r="P166">
        <f ca="1">RANDBETWEEN(0,10000)</f>
        <v>8918</v>
      </c>
      <c r="Q166">
        <f ca="1">RANDBETWEEN(0,10000)</f>
        <v>5106</v>
      </c>
      <c r="R166">
        <f ca="1">RANDBETWEEN(0,10000)</f>
        <v>7217</v>
      </c>
      <c r="S166">
        <f ca="1">RANDBETWEEN(0,10000)</f>
        <v>8739</v>
      </c>
      <c r="T166">
        <f ca="1">RANDBETWEEN(0,10000)</f>
        <v>6202</v>
      </c>
      <c r="U166">
        <f ca="1">RANDBETWEEN(0,10000)</f>
        <v>6626</v>
      </c>
      <c r="V166">
        <f ca="1">RANDBETWEEN(0,10000)</f>
        <v>2556</v>
      </c>
    </row>
    <row r="167" spans="1:22" x14ac:dyDescent="0.25">
      <c r="A167">
        <f ca="1">RANDBETWEEN(0,10000)</f>
        <v>5780</v>
      </c>
      <c r="B167">
        <f ca="1">RANDBETWEEN(0,10000)</f>
        <v>443</v>
      </c>
      <c r="C167">
        <f ca="1">RANDBETWEEN(0,10000)</f>
        <v>4103</v>
      </c>
      <c r="D167">
        <f ca="1">RANDBETWEEN(0,10000)</f>
        <v>5178</v>
      </c>
      <c r="E167">
        <f ca="1">RANDBETWEEN(0,10000)</f>
        <v>5334</v>
      </c>
      <c r="F167">
        <f ca="1">RANDBETWEEN(0,10000)</f>
        <v>9034</v>
      </c>
      <c r="G167">
        <f ca="1">RANDBETWEEN(0,10000)</f>
        <v>9988</v>
      </c>
      <c r="H167">
        <f ca="1">RANDBETWEEN(0,10000)</f>
        <v>8021</v>
      </c>
      <c r="I167">
        <f ca="1">RANDBETWEEN(0,10000)</f>
        <v>5039</v>
      </c>
      <c r="J167">
        <f ca="1">RANDBETWEEN(0,10000)</f>
        <v>1588</v>
      </c>
      <c r="K167">
        <f ca="1">RANDBETWEEN(0,10000)</f>
        <v>1674</v>
      </c>
      <c r="L167">
        <f ca="1">RANDBETWEEN(0,10000)</f>
        <v>5704</v>
      </c>
      <c r="M167">
        <f ca="1">RANDBETWEEN(0,10000)</f>
        <v>4994</v>
      </c>
      <c r="N167">
        <f ca="1">RANDBETWEEN(0,10000)</f>
        <v>3255</v>
      </c>
      <c r="O167">
        <f ca="1">RANDBETWEEN(0,10000)</f>
        <v>9112</v>
      </c>
      <c r="P167">
        <f ca="1">RANDBETWEEN(0,10000)</f>
        <v>963</v>
      </c>
      <c r="Q167">
        <f ca="1">RANDBETWEEN(0,10000)</f>
        <v>393</v>
      </c>
      <c r="R167">
        <f ca="1">RANDBETWEEN(0,10000)</f>
        <v>3975</v>
      </c>
      <c r="S167">
        <f ca="1">RANDBETWEEN(0,10000)</f>
        <v>7657</v>
      </c>
      <c r="T167">
        <f ca="1">RANDBETWEEN(0,10000)</f>
        <v>583</v>
      </c>
      <c r="U167">
        <f ca="1">RANDBETWEEN(0,10000)</f>
        <v>5720</v>
      </c>
      <c r="V167">
        <f ca="1">RANDBETWEEN(0,10000)</f>
        <v>5379</v>
      </c>
    </row>
    <row r="168" spans="1:22" x14ac:dyDescent="0.25">
      <c r="A168">
        <f ca="1">RANDBETWEEN(0,10000)</f>
        <v>1833</v>
      </c>
      <c r="B168">
        <f ca="1">RANDBETWEEN(0,10000)</f>
        <v>7784</v>
      </c>
      <c r="C168">
        <f ca="1">RANDBETWEEN(0,10000)</f>
        <v>7918</v>
      </c>
      <c r="D168">
        <f ca="1">RANDBETWEEN(0,10000)</f>
        <v>6113</v>
      </c>
      <c r="E168">
        <f ca="1">RANDBETWEEN(0,10000)</f>
        <v>9403</v>
      </c>
      <c r="F168">
        <f ca="1">RANDBETWEEN(0,10000)</f>
        <v>7041</v>
      </c>
      <c r="G168">
        <f ca="1">RANDBETWEEN(0,10000)</f>
        <v>2993</v>
      </c>
      <c r="H168">
        <f ca="1">RANDBETWEEN(0,10000)</f>
        <v>4327</v>
      </c>
      <c r="I168">
        <f ca="1">RANDBETWEEN(0,10000)</f>
        <v>9950</v>
      </c>
      <c r="J168">
        <f ca="1">RANDBETWEEN(0,10000)</f>
        <v>6658</v>
      </c>
      <c r="K168">
        <f ca="1">RANDBETWEEN(0,10000)</f>
        <v>4379</v>
      </c>
      <c r="L168">
        <f ca="1">RANDBETWEEN(0,10000)</f>
        <v>7004</v>
      </c>
      <c r="M168">
        <f ca="1">RANDBETWEEN(0,10000)</f>
        <v>4974</v>
      </c>
      <c r="N168">
        <f ca="1">RANDBETWEEN(0,10000)</f>
        <v>2949</v>
      </c>
      <c r="O168">
        <f ca="1">RANDBETWEEN(0,10000)</f>
        <v>1029</v>
      </c>
      <c r="P168">
        <f ca="1">RANDBETWEEN(0,10000)</f>
        <v>2402</v>
      </c>
      <c r="Q168">
        <f ca="1">RANDBETWEEN(0,10000)</f>
        <v>9758</v>
      </c>
      <c r="R168">
        <f ca="1">RANDBETWEEN(0,10000)</f>
        <v>314</v>
      </c>
      <c r="S168">
        <f ca="1">RANDBETWEEN(0,10000)</f>
        <v>8371</v>
      </c>
      <c r="T168">
        <f ca="1">RANDBETWEEN(0,10000)</f>
        <v>1881</v>
      </c>
      <c r="U168">
        <f ca="1">RANDBETWEEN(0,10000)</f>
        <v>4121</v>
      </c>
      <c r="V168">
        <f ca="1">RANDBETWEEN(0,10000)</f>
        <v>366</v>
      </c>
    </row>
    <row r="169" spans="1:22" x14ac:dyDescent="0.25">
      <c r="A169">
        <f ca="1">RANDBETWEEN(0,10000)</f>
        <v>4459</v>
      </c>
      <c r="B169">
        <f ca="1">RANDBETWEEN(0,10000)</f>
        <v>4733</v>
      </c>
      <c r="C169">
        <f ca="1">RANDBETWEEN(0,10000)</f>
        <v>3584</v>
      </c>
      <c r="D169">
        <f ca="1">RANDBETWEEN(0,10000)</f>
        <v>8100</v>
      </c>
      <c r="E169">
        <f ca="1">RANDBETWEEN(0,10000)</f>
        <v>918</v>
      </c>
      <c r="F169">
        <f ca="1">RANDBETWEEN(0,10000)</f>
        <v>5545</v>
      </c>
      <c r="G169">
        <f ca="1">RANDBETWEEN(0,10000)</f>
        <v>599</v>
      </c>
      <c r="H169">
        <f ca="1">RANDBETWEEN(0,10000)</f>
        <v>17</v>
      </c>
      <c r="I169">
        <f ca="1">RANDBETWEEN(0,10000)</f>
        <v>1065</v>
      </c>
      <c r="J169">
        <f ca="1">RANDBETWEEN(0,10000)</f>
        <v>9065</v>
      </c>
      <c r="K169">
        <f ca="1">RANDBETWEEN(0,10000)</f>
        <v>1252</v>
      </c>
      <c r="L169">
        <f ca="1">RANDBETWEEN(0,10000)</f>
        <v>166</v>
      </c>
      <c r="M169">
        <f ca="1">RANDBETWEEN(0,10000)</f>
        <v>4364</v>
      </c>
      <c r="N169">
        <f ca="1">RANDBETWEEN(0,10000)</f>
        <v>3908</v>
      </c>
      <c r="O169">
        <f ca="1">RANDBETWEEN(0,10000)</f>
        <v>1073</v>
      </c>
      <c r="P169">
        <f ca="1">RANDBETWEEN(0,10000)</f>
        <v>2278</v>
      </c>
      <c r="Q169">
        <f ca="1">RANDBETWEEN(0,10000)</f>
        <v>8844</v>
      </c>
      <c r="R169">
        <f ca="1">RANDBETWEEN(0,10000)</f>
        <v>3302</v>
      </c>
      <c r="S169">
        <f ca="1">RANDBETWEEN(0,10000)</f>
        <v>2302</v>
      </c>
      <c r="T169">
        <f ca="1">RANDBETWEEN(0,10000)</f>
        <v>2654</v>
      </c>
      <c r="U169">
        <f ca="1">RANDBETWEEN(0,10000)</f>
        <v>7376</v>
      </c>
      <c r="V169">
        <f ca="1">RANDBETWEEN(0,10000)</f>
        <v>6667</v>
      </c>
    </row>
    <row r="170" spans="1:22" x14ac:dyDescent="0.25">
      <c r="A170">
        <f ca="1">RANDBETWEEN(0,10000)</f>
        <v>882</v>
      </c>
      <c r="B170">
        <f ca="1">RANDBETWEEN(0,10000)</f>
        <v>888</v>
      </c>
      <c r="C170">
        <f ca="1">RANDBETWEEN(0,10000)</f>
        <v>9089</v>
      </c>
      <c r="D170">
        <f ca="1">RANDBETWEEN(0,10000)</f>
        <v>653</v>
      </c>
      <c r="E170">
        <f ca="1">RANDBETWEEN(0,10000)</f>
        <v>4217</v>
      </c>
      <c r="F170">
        <f ca="1">RANDBETWEEN(0,10000)</f>
        <v>5781</v>
      </c>
      <c r="G170">
        <f ca="1">RANDBETWEEN(0,10000)</f>
        <v>3607</v>
      </c>
      <c r="H170">
        <f ca="1">RANDBETWEEN(0,10000)</f>
        <v>6641</v>
      </c>
      <c r="I170">
        <f ca="1">RANDBETWEEN(0,10000)</f>
        <v>1032</v>
      </c>
      <c r="J170">
        <f ca="1">RANDBETWEEN(0,10000)</f>
        <v>1329</v>
      </c>
      <c r="K170">
        <f ca="1">RANDBETWEEN(0,10000)</f>
        <v>938</v>
      </c>
      <c r="L170">
        <f ca="1">RANDBETWEEN(0,10000)</f>
        <v>4601</v>
      </c>
      <c r="M170">
        <f ca="1">RANDBETWEEN(0,10000)</f>
        <v>5425</v>
      </c>
      <c r="N170">
        <f ca="1">RANDBETWEEN(0,10000)</f>
        <v>4976</v>
      </c>
      <c r="O170">
        <f ca="1">RANDBETWEEN(0,10000)</f>
        <v>8251</v>
      </c>
      <c r="P170">
        <f ca="1">RANDBETWEEN(0,10000)</f>
        <v>8810</v>
      </c>
      <c r="Q170">
        <f ca="1">RANDBETWEEN(0,10000)</f>
        <v>7453</v>
      </c>
      <c r="R170">
        <f ca="1">RANDBETWEEN(0,10000)</f>
        <v>2667</v>
      </c>
      <c r="S170">
        <f ca="1">RANDBETWEEN(0,10000)</f>
        <v>149</v>
      </c>
      <c r="T170">
        <f ca="1">RANDBETWEEN(0,10000)</f>
        <v>5718</v>
      </c>
      <c r="U170">
        <f ca="1">RANDBETWEEN(0,10000)</f>
        <v>2305</v>
      </c>
      <c r="V170">
        <f ca="1">RANDBETWEEN(0,10000)</f>
        <v>8564</v>
      </c>
    </row>
    <row r="171" spans="1:22" x14ac:dyDescent="0.25">
      <c r="A171">
        <f ca="1">RANDBETWEEN(0,10000)</f>
        <v>4714</v>
      </c>
      <c r="B171">
        <f ca="1">RANDBETWEEN(0,10000)</f>
        <v>5076</v>
      </c>
      <c r="C171">
        <f ca="1">RANDBETWEEN(0,10000)</f>
        <v>7905</v>
      </c>
      <c r="D171">
        <f ca="1">RANDBETWEEN(0,10000)</f>
        <v>8011</v>
      </c>
      <c r="E171">
        <f ca="1">RANDBETWEEN(0,10000)</f>
        <v>431</v>
      </c>
      <c r="F171">
        <f ca="1">RANDBETWEEN(0,10000)</f>
        <v>826</v>
      </c>
      <c r="G171">
        <f ca="1">RANDBETWEEN(0,10000)</f>
        <v>6168</v>
      </c>
      <c r="H171">
        <f ca="1">RANDBETWEEN(0,10000)</f>
        <v>8208</v>
      </c>
      <c r="I171">
        <f ca="1">RANDBETWEEN(0,10000)</f>
        <v>7963</v>
      </c>
      <c r="J171">
        <f ca="1">RANDBETWEEN(0,10000)</f>
        <v>4494</v>
      </c>
      <c r="K171">
        <f ca="1">RANDBETWEEN(0,10000)</f>
        <v>5675</v>
      </c>
      <c r="L171">
        <f ca="1">RANDBETWEEN(0,10000)</f>
        <v>4503</v>
      </c>
      <c r="M171">
        <f ca="1">RANDBETWEEN(0,10000)</f>
        <v>709</v>
      </c>
      <c r="N171">
        <f ca="1">RANDBETWEEN(0,10000)</f>
        <v>3849</v>
      </c>
      <c r="O171">
        <f ca="1">RANDBETWEEN(0,10000)</f>
        <v>5137</v>
      </c>
      <c r="P171">
        <f ca="1">RANDBETWEEN(0,10000)</f>
        <v>8049</v>
      </c>
      <c r="Q171">
        <f ca="1">RANDBETWEEN(0,10000)</f>
        <v>2247</v>
      </c>
      <c r="R171">
        <f ca="1">RANDBETWEEN(0,10000)</f>
        <v>2184</v>
      </c>
      <c r="S171">
        <f ca="1">RANDBETWEEN(0,10000)</f>
        <v>2211</v>
      </c>
      <c r="T171">
        <f ca="1">RANDBETWEEN(0,10000)</f>
        <v>1221</v>
      </c>
      <c r="U171">
        <f ca="1">RANDBETWEEN(0,10000)</f>
        <v>6722</v>
      </c>
      <c r="V171">
        <f ca="1">RANDBETWEEN(0,10000)</f>
        <v>3266</v>
      </c>
    </row>
    <row r="172" spans="1:22" x14ac:dyDescent="0.25">
      <c r="A172">
        <f ca="1">RANDBETWEEN(0,10000)</f>
        <v>8692</v>
      </c>
      <c r="B172">
        <f ca="1">RANDBETWEEN(0,10000)</f>
        <v>4108</v>
      </c>
      <c r="C172">
        <f ca="1">RANDBETWEEN(0,10000)</f>
        <v>2984</v>
      </c>
      <c r="D172">
        <f ca="1">RANDBETWEEN(0,10000)</f>
        <v>3575</v>
      </c>
      <c r="E172">
        <f ca="1">RANDBETWEEN(0,10000)</f>
        <v>1126</v>
      </c>
      <c r="F172">
        <f ca="1">RANDBETWEEN(0,10000)</f>
        <v>5212</v>
      </c>
      <c r="G172">
        <f ca="1">RANDBETWEEN(0,10000)</f>
        <v>2262</v>
      </c>
      <c r="H172">
        <f ca="1">RANDBETWEEN(0,10000)</f>
        <v>7655</v>
      </c>
      <c r="I172">
        <f ca="1">RANDBETWEEN(0,10000)</f>
        <v>4985</v>
      </c>
      <c r="J172">
        <f ca="1">RANDBETWEEN(0,10000)</f>
        <v>7970</v>
      </c>
      <c r="K172">
        <f ca="1">RANDBETWEEN(0,10000)</f>
        <v>6689</v>
      </c>
      <c r="L172">
        <f ca="1">RANDBETWEEN(0,10000)</f>
        <v>3305</v>
      </c>
      <c r="M172">
        <f ca="1">RANDBETWEEN(0,10000)</f>
        <v>3353</v>
      </c>
      <c r="N172">
        <f ca="1">RANDBETWEEN(0,10000)</f>
        <v>5937</v>
      </c>
      <c r="O172">
        <f ca="1">RANDBETWEEN(0,10000)</f>
        <v>3406</v>
      </c>
      <c r="P172">
        <f ca="1">RANDBETWEEN(0,10000)</f>
        <v>3241</v>
      </c>
      <c r="Q172">
        <f ca="1">RANDBETWEEN(0,10000)</f>
        <v>7234</v>
      </c>
      <c r="R172">
        <f ca="1">RANDBETWEEN(0,10000)</f>
        <v>6704</v>
      </c>
      <c r="S172">
        <f ca="1">RANDBETWEEN(0,10000)</f>
        <v>9037</v>
      </c>
      <c r="T172">
        <f ca="1">RANDBETWEEN(0,10000)</f>
        <v>517</v>
      </c>
      <c r="U172">
        <f ca="1">RANDBETWEEN(0,10000)</f>
        <v>8442</v>
      </c>
      <c r="V172">
        <f ca="1">RANDBETWEEN(0,10000)</f>
        <v>781</v>
      </c>
    </row>
    <row r="173" spans="1:22" x14ac:dyDescent="0.25">
      <c r="A173">
        <f ca="1">RANDBETWEEN(0,10000)</f>
        <v>8941</v>
      </c>
      <c r="B173">
        <f ca="1">RANDBETWEEN(0,10000)</f>
        <v>3245</v>
      </c>
      <c r="C173">
        <f ca="1">RANDBETWEEN(0,10000)</f>
        <v>7895</v>
      </c>
      <c r="D173">
        <f ca="1">RANDBETWEEN(0,10000)</f>
        <v>1266</v>
      </c>
      <c r="E173">
        <f ca="1">RANDBETWEEN(0,10000)</f>
        <v>2813</v>
      </c>
      <c r="F173">
        <f ca="1">RANDBETWEEN(0,10000)</f>
        <v>2892</v>
      </c>
      <c r="G173">
        <f ca="1">RANDBETWEEN(0,10000)</f>
        <v>4900</v>
      </c>
      <c r="H173">
        <f ca="1">RANDBETWEEN(0,10000)</f>
        <v>5263</v>
      </c>
      <c r="I173">
        <f ca="1">RANDBETWEEN(0,10000)</f>
        <v>2993</v>
      </c>
      <c r="J173">
        <f ca="1">RANDBETWEEN(0,10000)</f>
        <v>4067</v>
      </c>
      <c r="K173">
        <f ca="1">RANDBETWEEN(0,10000)</f>
        <v>9538</v>
      </c>
      <c r="L173">
        <f ca="1">RANDBETWEEN(0,10000)</f>
        <v>9790</v>
      </c>
      <c r="M173">
        <f ca="1">RANDBETWEEN(0,10000)</f>
        <v>5961</v>
      </c>
      <c r="N173">
        <f ca="1">RANDBETWEEN(0,10000)</f>
        <v>1673</v>
      </c>
      <c r="O173">
        <f ca="1">RANDBETWEEN(0,10000)</f>
        <v>5860</v>
      </c>
      <c r="P173">
        <f ca="1">RANDBETWEEN(0,10000)</f>
        <v>4888</v>
      </c>
      <c r="Q173">
        <f ca="1">RANDBETWEEN(0,10000)</f>
        <v>2709</v>
      </c>
      <c r="R173">
        <f ca="1">RANDBETWEEN(0,10000)</f>
        <v>9943</v>
      </c>
      <c r="S173">
        <f ca="1">RANDBETWEEN(0,10000)</f>
        <v>1756</v>
      </c>
      <c r="T173">
        <f ca="1">RANDBETWEEN(0,10000)</f>
        <v>7454</v>
      </c>
      <c r="U173">
        <f ca="1">RANDBETWEEN(0,10000)</f>
        <v>8430</v>
      </c>
      <c r="V173">
        <f ca="1">RANDBETWEEN(0,10000)</f>
        <v>3522</v>
      </c>
    </row>
    <row r="174" spans="1:22" x14ac:dyDescent="0.25">
      <c r="A174">
        <f ca="1">RANDBETWEEN(0,10000)</f>
        <v>9590</v>
      </c>
      <c r="B174">
        <f ca="1">RANDBETWEEN(0,10000)</f>
        <v>1870</v>
      </c>
      <c r="C174">
        <f ca="1">RANDBETWEEN(0,10000)</f>
        <v>2667</v>
      </c>
      <c r="D174">
        <f ca="1">RANDBETWEEN(0,10000)</f>
        <v>1929</v>
      </c>
      <c r="E174">
        <f ca="1">RANDBETWEEN(0,10000)</f>
        <v>4249</v>
      </c>
      <c r="F174">
        <f ca="1">RANDBETWEEN(0,10000)</f>
        <v>6791</v>
      </c>
      <c r="G174">
        <f ca="1">RANDBETWEEN(0,10000)</f>
        <v>8737</v>
      </c>
      <c r="H174">
        <f ca="1">RANDBETWEEN(0,10000)</f>
        <v>8769</v>
      </c>
      <c r="I174">
        <f ca="1">RANDBETWEEN(0,10000)</f>
        <v>7235</v>
      </c>
      <c r="J174">
        <f ca="1">RANDBETWEEN(0,10000)</f>
        <v>7297</v>
      </c>
      <c r="K174">
        <f ca="1">RANDBETWEEN(0,10000)</f>
        <v>9685</v>
      </c>
      <c r="L174">
        <f ca="1">RANDBETWEEN(0,10000)</f>
        <v>9788</v>
      </c>
      <c r="M174">
        <f ca="1">RANDBETWEEN(0,10000)</f>
        <v>2414</v>
      </c>
      <c r="N174">
        <f ca="1">RANDBETWEEN(0,10000)</f>
        <v>2381</v>
      </c>
      <c r="O174">
        <f ca="1">RANDBETWEEN(0,10000)</f>
        <v>1815</v>
      </c>
      <c r="P174">
        <f ca="1">RANDBETWEEN(0,10000)</f>
        <v>7828</v>
      </c>
      <c r="Q174">
        <f ca="1">RANDBETWEEN(0,10000)</f>
        <v>9347</v>
      </c>
      <c r="R174">
        <f ca="1">RANDBETWEEN(0,10000)</f>
        <v>4045</v>
      </c>
      <c r="S174">
        <f ca="1">RANDBETWEEN(0,10000)</f>
        <v>362</v>
      </c>
      <c r="T174">
        <f ca="1">RANDBETWEEN(0,10000)</f>
        <v>562</v>
      </c>
      <c r="U174">
        <f ca="1">RANDBETWEEN(0,10000)</f>
        <v>7513</v>
      </c>
      <c r="V174">
        <f ca="1">RANDBETWEEN(0,10000)</f>
        <v>4056</v>
      </c>
    </row>
    <row r="175" spans="1:22" x14ac:dyDescent="0.25">
      <c r="A175">
        <f ca="1">RANDBETWEEN(0,10000)</f>
        <v>9041</v>
      </c>
      <c r="B175">
        <f ca="1">RANDBETWEEN(0,10000)</f>
        <v>6944</v>
      </c>
      <c r="C175">
        <f ca="1">RANDBETWEEN(0,10000)</f>
        <v>8606</v>
      </c>
      <c r="D175">
        <f ca="1">RANDBETWEEN(0,10000)</f>
        <v>711</v>
      </c>
      <c r="E175">
        <f ca="1">RANDBETWEEN(0,10000)</f>
        <v>8028</v>
      </c>
      <c r="F175">
        <f ca="1">RANDBETWEEN(0,10000)</f>
        <v>2298</v>
      </c>
      <c r="G175">
        <f ca="1">RANDBETWEEN(0,10000)</f>
        <v>5452</v>
      </c>
      <c r="H175">
        <f ca="1">RANDBETWEEN(0,10000)</f>
        <v>1924</v>
      </c>
      <c r="I175">
        <f ca="1">RANDBETWEEN(0,10000)</f>
        <v>9890</v>
      </c>
      <c r="J175">
        <f ca="1">RANDBETWEEN(0,10000)</f>
        <v>4626</v>
      </c>
      <c r="K175">
        <f ca="1">RANDBETWEEN(0,10000)</f>
        <v>2799</v>
      </c>
      <c r="L175">
        <f ca="1">RANDBETWEEN(0,10000)</f>
        <v>7989</v>
      </c>
      <c r="M175">
        <f ca="1">RANDBETWEEN(0,10000)</f>
        <v>1329</v>
      </c>
      <c r="N175">
        <f ca="1">RANDBETWEEN(0,10000)</f>
        <v>2107</v>
      </c>
      <c r="O175">
        <f ca="1">RANDBETWEEN(0,10000)</f>
        <v>2158</v>
      </c>
      <c r="P175">
        <f ca="1">RANDBETWEEN(0,10000)</f>
        <v>9159</v>
      </c>
      <c r="Q175">
        <f ca="1">RANDBETWEEN(0,10000)</f>
        <v>4585</v>
      </c>
      <c r="R175">
        <f ca="1">RANDBETWEEN(0,10000)</f>
        <v>9591</v>
      </c>
      <c r="S175">
        <f ca="1">RANDBETWEEN(0,10000)</f>
        <v>3808</v>
      </c>
      <c r="T175">
        <f ca="1">RANDBETWEEN(0,10000)</f>
        <v>7915</v>
      </c>
      <c r="U175">
        <f ca="1">RANDBETWEEN(0,10000)</f>
        <v>6277</v>
      </c>
      <c r="V175">
        <f ca="1">RANDBETWEEN(0,10000)</f>
        <v>9366</v>
      </c>
    </row>
    <row r="176" spans="1:22" x14ac:dyDescent="0.25">
      <c r="A176">
        <f ca="1">RANDBETWEEN(0,10000)</f>
        <v>9463</v>
      </c>
      <c r="B176">
        <f ca="1">RANDBETWEEN(0,10000)</f>
        <v>6504</v>
      </c>
      <c r="C176">
        <f ca="1">RANDBETWEEN(0,10000)</f>
        <v>9844</v>
      </c>
      <c r="D176">
        <f ca="1">RANDBETWEEN(0,10000)</f>
        <v>1272</v>
      </c>
      <c r="E176">
        <f ca="1">RANDBETWEEN(0,10000)</f>
        <v>1909</v>
      </c>
      <c r="F176">
        <f ca="1">RANDBETWEEN(0,10000)</f>
        <v>7471</v>
      </c>
      <c r="G176">
        <f ca="1">RANDBETWEEN(0,10000)</f>
        <v>8270</v>
      </c>
      <c r="H176">
        <f ca="1">RANDBETWEEN(0,10000)</f>
        <v>3215</v>
      </c>
      <c r="I176">
        <f ca="1">RANDBETWEEN(0,10000)</f>
        <v>4679</v>
      </c>
      <c r="J176">
        <f ca="1">RANDBETWEEN(0,10000)</f>
        <v>634</v>
      </c>
      <c r="K176">
        <f ca="1">RANDBETWEEN(0,10000)</f>
        <v>8634</v>
      </c>
      <c r="L176">
        <f ca="1">RANDBETWEEN(0,10000)</f>
        <v>2813</v>
      </c>
      <c r="M176">
        <f ca="1">RANDBETWEEN(0,10000)</f>
        <v>8972</v>
      </c>
      <c r="N176">
        <f ca="1">RANDBETWEEN(0,10000)</f>
        <v>9082</v>
      </c>
      <c r="O176">
        <f ca="1">RANDBETWEEN(0,10000)</f>
        <v>6128</v>
      </c>
      <c r="P176">
        <f ca="1">RANDBETWEEN(0,10000)</f>
        <v>2460</v>
      </c>
      <c r="Q176">
        <f ca="1">RANDBETWEEN(0,10000)</f>
        <v>7205</v>
      </c>
      <c r="R176">
        <f ca="1">RANDBETWEEN(0,10000)</f>
        <v>5887</v>
      </c>
      <c r="S176">
        <f ca="1">RANDBETWEEN(0,10000)</f>
        <v>3372</v>
      </c>
      <c r="T176">
        <f ca="1">RANDBETWEEN(0,10000)</f>
        <v>7578</v>
      </c>
      <c r="U176">
        <f ca="1">RANDBETWEEN(0,10000)</f>
        <v>9468</v>
      </c>
      <c r="V176">
        <f ca="1">RANDBETWEEN(0,10000)</f>
        <v>9472</v>
      </c>
    </row>
    <row r="177" spans="1:22" x14ac:dyDescent="0.25">
      <c r="A177">
        <f ca="1">RANDBETWEEN(0,10000)</f>
        <v>8428</v>
      </c>
      <c r="B177">
        <f ca="1">RANDBETWEEN(0,10000)</f>
        <v>2165</v>
      </c>
      <c r="C177">
        <f ca="1">RANDBETWEEN(0,10000)</f>
        <v>3087</v>
      </c>
      <c r="D177">
        <f ca="1">RANDBETWEEN(0,10000)</f>
        <v>8428</v>
      </c>
      <c r="E177">
        <f ca="1">RANDBETWEEN(0,10000)</f>
        <v>6762</v>
      </c>
      <c r="F177">
        <f ca="1">RANDBETWEEN(0,10000)</f>
        <v>4821</v>
      </c>
      <c r="G177">
        <f ca="1">RANDBETWEEN(0,10000)</f>
        <v>3344</v>
      </c>
      <c r="H177">
        <f ca="1">RANDBETWEEN(0,10000)</f>
        <v>4030</v>
      </c>
      <c r="I177">
        <f ca="1">RANDBETWEEN(0,10000)</f>
        <v>6472</v>
      </c>
      <c r="J177">
        <f ca="1">RANDBETWEEN(0,10000)</f>
        <v>517</v>
      </c>
      <c r="K177">
        <f ca="1">RANDBETWEEN(0,10000)</f>
        <v>5743</v>
      </c>
      <c r="L177">
        <f ca="1">RANDBETWEEN(0,10000)</f>
        <v>5176</v>
      </c>
      <c r="M177">
        <f ca="1">RANDBETWEEN(0,10000)</f>
        <v>5126</v>
      </c>
      <c r="N177">
        <f ca="1">RANDBETWEEN(0,10000)</f>
        <v>8483</v>
      </c>
      <c r="O177">
        <f ca="1">RANDBETWEEN(0,10000)</f>
        <v>2293</v>
      </c>
      <c r="P177">
        <f ca="1">RANDBETWEEN(0,10000)</f>
        <v>763</v>
      </c>
      <c r="Q177">
        <f ca="1">RANDBETWEEN(0,10000)</f>
        <v>151</v>
      </c>
      <c r="R177">
        <f ca="1">RANDBETWEEN(0,10000)</f>
        <v>5901</v>
      </c>
      <c r="S177">
        <f ca="1">RANDBETWEEN(0,10000)</f>
        <v>282</v>
      </c>
      <c r="T177">
        <f ca="1">RANDBETWEEN(0,10000)</f>
        <v>7195</v>
      </c>
      <c r="U177">
        <f ca="1">RANDBETWEEN(0,10000)</f>
        <v>189</v>
      </c>
      <c r="V177">
        <f ca="1">RANDBETWEEN(0,10000)</f>
        <v>8714</v>
      </c>
    </row>
    <row r="178" spans="1:22" x14ac:dyDescent="0.25">
      <c r="A178">
        <f ca="1">RANDBETWEEN(0,10000)</f>
        <v>616</v>
      </c>
      <c r="B178">
        <f ca="1">RANDBETWEEN(0,10000)</f>
        <v>35</v>
      </c>
      <c r="C178">
        <f ca="1">RANDBETWEEN(0,10000)</f>
        <v>9776</v>
      </c>
      <c r="D178">
        <f ca="1">RANDBETWEEN(0,10000)</f>
        <v>885</v>
      </c>
      <c r="E178">
        <f ca="1">RANDBETWEEN(0,10000)</f>
        <v>2523</v>
      </c>
      <c r="F178">
        <f ca="1">RANDBETWEEN(0,10000)</f>
        <v>7009</v>
      </c>
      <c r="G178">
        <f ca="1">RANDBETWEEN(0,10000)</f>
        <v>5679</v>
      </c>
      <c r="H178">
        <f ca="1">RANDBETWEEN(0,10000)</f>
        <v>2920</v>
      </c>
      <c r="I178">
        <f ca="1">RANDBETWEEN(0,10000)</f>
        <v>4997</v>
      </c>
      <c r="J178">
        <f ca="1">RANDBETWEEN(0,10000)</f>
        <v>6961</v>
      </c>
      <c r="K178">
        <f ca="1">RANDBETWEEN(0,10000)</f>
        <v>5594</v>
      </c>
      <c r="L178">
        <f ca="1">RANDBETWEEN(0,10000)</f>
        <v>1461</v>
      </c>
      <c r="M178">
        <f ca="1">RANDBETWEEN(0,10000)</f>
        <v>3583</v>
      </c>
      <c r="N178">
        <f ca="1">RANDBETWEEN(0,10000)</f>
        <v>3834</v>
      </c>
      <c r="O178">
        <f ca="1">RANDBETWEEN(0,10000)</f>
        <v>724</v>
      </c>
      <c r="P178">
        <f ca="1">RANDBETWEEN(0,10000)</f>
        <v>780</v>
      </c>
      <c r="Q178">
        <f ca="1">RANDBETWEEN(0,10000)</f>
        <v>3200</v>
      </c>
      <c r="R178">
        <f ca="1">RANDBETWEEN(0,10000)</f>
        <v>7944</v>
      </c>
      <c r="S178">
        <f ca="1">RANDBETWEEN(0,10000)</f>
        <v>2544</v>
      </c>
      <c r="T178">
        <f ca="1">RANDBETWEEN(0,10000)</f>
        <v>8026</v>
      </c>
      <c r="U178">
        <f ca="1">RANDBETWEEN(0,10000)</f>
        <v>7717</v>
      </c>
      <c r="V178">
        <f ca="1">RANDBETWEEN(0,10000)</f>
        <v>575</v>
      </c>
    </row>
    <row r="179" spans="1:22" x14ac:dyDescent="0.25">
      <c r="A179">
        <f ca="1">RANDBETWEEN(0,10000)</f>
        <v>98</v>
      </c>
      <c r="B179">
        <f ca="1">RANDBETWEEN(0,10000)</f>
        <v>5203</v>
      </c>
      <c r="C179">
        <f ca="1">RANDBETWEEN(0,10000)</f>
        <v>4570</v>
      </c>
      <c r="D179">
        <f ca="1">RANDBETWEEN(0,10000)</f>
        <v>1303</v>
      </c>
      <c r="E179">
        <f ca="1">RANDBETWEEN(0,10000)</f>
        <v>646</v>
      </c>
      <c r="F179">
        <f ca="1">RANDBETWEEN(0,10000)</f>
        <v>8969</v>
      </c>
      <c r="G179">
        <f ca="1">RANDBETWEEN(0,10000)</f>
        <v>9554</v>
      </c>
      <c r="H179">
        <f ca="1">RANDBETWEEN(0,10000)</f>
        <v>6921</v>
      </c>
      <c r="I179">
        <f ca="1">RANDBETWEEN(0,10000)</f>
        <v>7632</v>
      </c>
      <c r="J179">
        <f ca="1">RANDBETWEEN(0,10000)</f>
        <v>7166</v>
      </c>
      <c r="K179">
        <f ca="1">RANDBETWEEN(0,10000)</f>
        <v>5479</v>
      </c>
      <c r="L179">
        <f ca="1">RANDBETWEEN(0,10000)</f>
        <v>4019</v>
      </c>
      <c r="M179">
        <f ca="1">RANDBETWEEN(0,10000)</f>
        <v>3334</v>
      </c>
      <c r="N179">
        <f ca="1">RANDBETWEEN(0,10000)</f>
        <v>4607</v>
      </c>
      <c r="O179">
        <f ca="1">RANDBETWEEN(0,10000)</f>
        <v>843</v>
      </c>
      <c r="P179">
        <f ca="1">RANDBETWEEN(0,10000)</f>
        <v>7591</v>
      </c>
      <c r="Q179">
        <f ca="1">RANDBETWEEN(0,10000)</f>
        <v>1330</v>
      </c>
      <c r="R179">
        <f ca="1">RANDBETWEEN(0,10000)</f>
        <v>7400</v>
      </c>
      <c r="S179">
        <f ca="1">RANDBETWEEN(0,10000)</f>
        <v>4298</v>
      </c>
      <c r="T179">
        <f ca="1">RANDBETWEEN(0,10000)</f>
        <v>7071</v>
      </c>
      <c r="U179">
        <f ca="1">RANDBETWEEN(0,10000)</f>
        <v>239</v>
      </c>
      <c r="V179">
        <f ca="1">RANDBETWEEN(0,10000)</f>
        <v>5684</v>
      </c>
    </row>
    <row r="180" spans="1:22" x14ac:dyDescent="0.25">
      <c r="A180">
        <f ca="1">RANDBETWEEN(0,10000)</f>
        <v>6464</v>
      </c>
      <c r="B180">
        <f ca="1">RANDBETWEEN(0,10000)</f>
        <v>7328</v>
      </c>
      <c r="C180">
        <f ca="1">RANDBETWEEN(0,10000)</f>
        <v>5692</v>
      </c>
      <c r="D180">
        <f ca="1">RANDBETWEEN(0,10000)</f>
        <v>3251</v>
      </c>
      <c r="E180">
        <f ca="1">RANDBETWEEN(0,10000)</f>
        <v>4781</v>
      </c>
      <c r="F180">
        <f ca="1">RANDBETWEEN(0,10000)</f>
        <v>1189</v>
      </c>
      <c r="G180">
        <f ca="1">RANDBETWEEN(0,10000)</f>
        <v>6205</v>
      </c>
      <c r="H180">
        <f ca="1">RANDBETWEEN(0,10000)</f>
        <v>9824</v>
      </c>
      <c r="I180">
        <f ca="1">RANDBETWEEN(0,10000)</f>
        <v>7180</v>
      </c>
      <c r="J180">
        <f ca="1">RANDBETWEEN(0,10000)</f>
        <v>8111</v>
      </c>
      <c r="K180">
        <f ca="1">RANDBETWEEN(0,10000)</f>
        <v>4888</v>
      </c>
      <c r="L180">
        <f ca="1">RANDBETWEEN(0,10000)</f>
        <v>5458</v>
      </c>
      <c r="M180">
        <f ca="1">RANDBETWEEN(0,10000)</f>
        <v>3681</v>
      </c>
      <c r="N180">
        <f ca="1">RANDBETWEEN(0,10000)</f>
        <v>3836</v>
      </c>
      <c r="O180">
        <f ca="1">RANDBETWEEN(0,10000)</f>
        <v>4700</v>
      </c>
      <c r="P180">
        <f ca="1">RANDBETWEEN(0,10000)</f>
        <v>6787</v>
      </c>
      <c r="Q180">
        <f ca="1">RANDBETWEEN(0,10000)</f>
        <v>4899</v>
      </c>
      <c r="R180">
        <f ca="1">RANDBETWEEN(0,10000)</f>
        <v>6162</v>
      </c>
      <c r="S180">
        <f ca="1">RANDBETWEEN(0,10000)</f>
        <v>8919</v>
      </c>
      <c r="T180">
        <f ca="1">RANDBETWEEN(0,10000)</f>
        <v>8854</v>
      </c>
      <c r="U180">
        <f ca="1">RANDBETWEEN(0,10000)</f>
        <v>9554</v>
      </c>
      <c r="V180">
        <f ca="1">RANDBETWEEN(0,10000)</f>
        <v>5037</v>
      </c>
    </row>
    <row r="181" spans="1:22" x14ac:dyDescent="0.25">
      <c r="A181">
        <f ca="1">RANDBETWEEN(0,10000)</f>
        <v>3565</v>
      </c>
      <c r="B181">
        <f ca="1">RANDBETWEEN(0,10000)</f>
        <v>6223</v>
      </c>
      <c r="C181">
        <f ca="1">RANDBETWEEN(0,10000)</f>
        <v>6416</v>
      </c>
      <c r="D181">
        <f ca="1">RANDBETWEEN(0,10000)</f>
        <v>1378</v>
      </c>
      <c r="E181">
        <f ca="1">RANDBETWEEN(0,10000)</f>
        <v>179</v>
      </c>
      <c r="F181">
        <f ca="1">RANDBETWEEN(0,10000)</f>
        <v>3744</v>
      </c>
      <c r="G181">
        <f ca="1">RANDBETWEEN(0,10000)</f>
        <v>9232</v>
      </c>
      <c r="H181">
        <f ca="1">RANDBETWEEN(0,10000)</f>
        <v>1015</v>
      </c>
      <c r="I181">
        <f ca="1">RANDBETWEEN(0,10000)</f>
        <v>7482</v>
      </c>
      <c r="J181">
        <f ca="1">RANDBETWEEN(0,10000)</f>
        <v>9995</v>
      </c>
      <c r="K181">
        <f ca="1">RANDBETWEEN(0,10000)</f>
        <v>3098</v>
      </c>
      <c r="L181">
        <f ca="1">RANDBETWEEN(0,10000)</f>
        <v>1756</v>
      </c>
      <c r="M181">
        <f ca="1">RANDBETWEEN(0,10000)</f>
        <v>2061</v>
      </c>
      <c r="N181">
        <f ca="1">RANDBETWEEN(0,10000)</f>
        <v>6342</v>
      </c>
      <c r="O181">
        <f ca="1">RANDBETWEEN(0,10000)</f>
        <v>87</v>
      </c>
      <c r="P181">
        <f ca="1">RANDBETWEEN(0,10000)</f>
        <v>981</v>
      </c>
      <c r="Q181">
        <f ca="1">RANDBETWEEN(0,10000)</f>
        <v>3147</v>
      </c>
      <c r="R181">
        <f ca="1">RANDBETWEEN(0,10000)</f>
        <v>2143</v>
      </c>
      <c r="S181">
        <f ca="1">RANDBETWEEN(0,10000)</f>
        <v>3598</v>
      </c>
      <c r="T181">
        <f ca="1">RANDBETWEEN(0,10000)</f>
        <v>3287</v>
      </c>
      <c r="U181">
        <f ca="1">RANDBETWEEN(0,10000)</f>
        <v>6959</v>
      </c>
      <c r="V181">
        <f ca="1">RANDBETWEEN(0,10000)</f>
        <v>929</v>
      </c>
    </row>
    <row r="182" spans="1:22" x14ac:dyDescent="0.25">
      <c r="A182">
        <f ca="1">RANDBETWEEN(0,10000)</f>
        <v>9499</v>
      </c>
      <c r="B182">
        <f ca="1">RANDBETWEEN(0,10000)</f>
        <v>8000</v>
      </c>
      <c r="C182">
        <f ca="1">RANDBETWEEN(0,10000)</f>
        <v>604</v>
      </c>
      <c r="D182">
        <f ca="1">RANDBETWEEN(0,10000)</f>
        <v>6579</v>
      </c>
      <c r="E182">
        <f ca="1">RANDBETWEEN(0,10000)</f>
        <v>7943</v>
      </c>
      <c r="F182">
        <f ca="1">RANDBETWEEN(0,10000)</f>
        <v>8827</v>
      </c>
      <c r="G182">
        <f ca="1">RANDBETWEEN(0,10000)</f>
        <v>9454</v>
      </c>
      <c r="H182">
        <f ca="1">RANDBETWEEN(0,10000)</f>
        <v>6136</v>
      </c>
      <c r="I182">
        <f ca="1">RANDBETWEEN(0,10000)</f>
        <v>8171</v>
      </c>
      <c r="J182">
        <f ca="1">RANDBETWEEN(0,10000)</f>
        <v>6846</v>
      </c>
      <c r="K182">
        <f ca="1">RANDBETWEEN(0,10000)</f>
        <v>8574</v>
      </c>
      <c r="L182">
        <f ca="1">RANDBETWEEN(0,10000)</f>
        <v>8742</v>
      </c>
      <c r="M182">
        <f ca="1">RANDBETWEEN(0,10000)</f>
        <v>7126</v>
      </c>
      <c r="N182">
        <f ca="1">RANDBETWEEN(0,10000)</f>
        <v>8681</v>
      </c>
      <c r="O182">
        <f ca="1">RANDBETWEEN(0,10000)</f>
        <v>9326</v>
      </c>
      <c r="P182">
        <f ca="1">RANDBETWEEN(0,10000)</f>
        <v>1687</v>
      </c>
      <c r="Q182">
        <f ca="1">RANDBETWEEN(0,10000)</f>
        <v>7533</v>
      </c>
      <c r="R182">
        <f ca="1">RANDBETWEEN(0,10000)</f>
        <v>267</v>
      </c>
      <c r="S182">
        <f ca="1">RANDBETWEEN(0,10000)</f>
        <v>1087</v>
      </c>
      <c r="T182">
        <f ca="1">RANDBETWEEN(0,10000)</f>
        <v>6280</v>
      </c>
      <c r="U182">
        <f ca="1">RANDBETWEEN(0,10000)</f>
        <v>4255</v>
      </c>
      <c r="V182">
        <f ca="1">RANDBETWEEN(0,10000)</f>
        <v>8529</v>
      </c>
    </row>
    <row r="183" spans="1:22" x14ac:dyDescent="0.25">
      <c r="A183">
        <f ca="1">RANDBETWEEN(0,10000)</f>
        <v>5147</v>
      </c>
      <c r="B183">
        <f ca="1">RANDBETWEEN(0,10000)</f>
        <v>6005</v>
      </c>
      <c r="C183">
        <f ca="1">RANDBETWEEN(0,10000)</f>
        <v>9719</v>
      </c>
      <c r="D183">
        <f ca="1">RANDBETWEEN(0,10000)</f>
        <v>3438</v>
      </c>
      <c r="E183">
        <f ca="1">RANDBETWEEN(0,10000)</f>
        <v>1036</v>
      </c>
      <c r="F183">
        <f ca="1">RANDBETWEEN(0,10000)</f>
        <v>1109</v>
      </c>
      <c r="G183">
        <f ca="1">RANDBETWEEN(0,10000)</f>
        <v>3555</v>
      </c>
      <c r="H183">
        <f ca="1">RANDBETWEEN(0,10000)</f>
        <v>8994</v>
      </c>
      <c r="I183">
        <f ca="1">RANDBETWEEN(0,10000)</f>
        <v>1289</v>
      </c>
      <c r="J183">
        <f ca="1">RANDBETWEEN(0,10000)</f>
        <v>2141</v>
      </c>
      <c r="K183">
        <f ca="1">RANDBETWEEN(0,10000)</f>
        <v>2688</v>
      </c>
      <c r="L183">
        <f ca="1">RANDBETWEEN(0,10000)</f>
        <v>4935</v>
      </c>
      <c r="M183">
        <f ca="1">RANDBETWEEN(0,10000)</f>
        <v>7841</v>
      </c>
      <c r="N183">
        <f ca="1">RANDBETWEEN(0,10000)</f>
        <v>405</v>
      </c>
      <c r="O183">
        <f ca="1">RANDBETWEEN(0,10000)</f>
        <v>8277</v>
      </c>
      <c r="P183">
        <f ca="1">RANDBETWEEN(0,10000)</f>
        <v>1801</v>
      </c>
      <c r="Q183">
        <f ca="1">RANDBETWEEN(0,10000)</f>
        <v>2584</v>
      </c>
      <c r="R183">
        <f ca="1">RANDBETWEEN(0,10000)</f>
        <v>3489</v>
      </c>
      <c r="S183">
        <f ca="1">RANDBETWEEN(0,10000)</f>
        <v>2176</v>
      </c>
      <c r="T183">
        <f ca="1">RANDBETWEEN(0,10000)</f>
        <v>8465</v>
      </c>
      <c r="U183">
        <f ca="1">RANDBETWEEN(0,10000)</f>
        <v>3928</v>
      </c>
      <c r="V183">
        <f ca="1">RANDBETWEEN(0,10000)</f>
        <v>9577</v>
      </c>
    </row>
    <row r="184" spans="1:22" x14ac:dyDescent="0.25">
      <c r="A184">
        <f ca="1">RANDBETWEEN(0,10000)</f>
        <v>3893</v>
      </c>
      <c r="B184">
        <f ca="1">RANDBETWEEN(0,10000)</f>
        <v>5376</v>
      </c>
      <c r="C184">
        <f ca="1">RANDBETWEEN(0,10000)</f>
        <v>1398</v>
      </c>
      <c r="D184">
        <f ca="1">RANDBETWEEN(0,10000)</f>
        <v>4179</v>
      </c>
      <c r="E184">
        <f ca="1">RANDBETWEEN(0,10000)</f>
        <v>1687</v>
      </c>
      <c r="F184">
        <f ca="1">RANDBETWEEN(0,10000)</f>
        <v>635</v>
      </c>
      <c r="G184">
        <f ca="1">RANDBETWEEN(0,10000)</f>
        <v>4586</v>
      </c>
      <c r="H184">
        <f ca="1">RANDBETWEEN(0,10000)</f>
        <v>7768</v>
      </c>
      <c r="I184">
        <f ca="1">RANDBETWEEN(0,10000)</f>
        <v>6456</v>
      </c>
      <c r="J184">
        <f ca="1">RANDBETWEEN(0,10000)</f>
        <v>9437</v>
      </c>
      <c r="K184">
        <f ca="1">RANDBETWEEN(0,10000)</f>
        <v>526</v>
      </c>
      <c r="L184">
        <f ca="1">RANDBETWEEN(0,10000)</f>
        <v>955</v>
      </c>
      <c r="M184">
        <f ca="1">RANDBETWEEN(0,10000)</f>
        <v>9023</v>
      </c>
      <c r="N184">
        <f ca="1">RANDBETWEEN(0,10000)</f>
        <v>991</v>
      </c>
      <c r="O184">
        <f ca="1">RANDBETWEEN(0,10000)</f>
        <v>1919</v>
      </c>
      <c r="P184">
        <f ca="1">RANDBETWEEN(0,10000)</f>
        <v>1189</v>
      </c>
      <c r="Q184">
        <f ca="1">RANDBETWEEN(0,10000)</f>
        <v>4067</v>
      </c>
      <c r="R184">
        <f ca="1">RANDBETWEEN(0,10000)</f>
        <v>1588</v>
      </c>
      <c r="S184">
        <f ca="1">RANDBETWEEN(0,10000)</f>
        <v>5707</v>
      </c>
      <c r="T184">
        <f ca="1">RANDBETWEEN(0,10000)</f>
        <v>7591</v>
      </c>
      <c r="U184">
        <f ca="1">RANDBETWEEN(0,10000)</f>
        <v>7668</v>
      </c>
      <c r="V184">
        <f ca="1">RANDBETWEEN(0,10000)</f>
        <v>9034</v>
      </c>
    </row>
    <row r="185" spans="1:22" x14ac:dyDescent="0.25">
      <c r="A185">
        <f ca="1">RANDBETWEEN(0,10000)</f>
        <v>1590</v>
      </c>
      <c r="B185">
        <f ca="1">RANDBETWEEN(0,10000)</f>
        <v>3777</v>
      </c>
      <c r="C185">
        <f ca="1">RANDBETWEEN(0,10000)</f>
        <v>3036</v>
      </c>
      <c r="D185">
        <f ca="1">RANDBETWEEN(0,10000)</f>
        <v>4461</v>
      </c>
      <c r="E185">
        <f ca="1">RANDBETWEEN(0,10000)</f>
        <v>4492</v>
      </c>
      <c r="F185">
        <f ca="1">RANDBETWEEN(0,10000)</f>
        <v>5920</v>
      </c>
      <c r="G185">
        <f ca="1">RANDBETWEEN(0,10000)</f>
        <v>999</v>
      </c>
      <c r="H185">
        <f ca="1">RANDBETWEEN(0,10000)</f>
        <v>4924</v>
      </c>
      <c r="I185">
        <f ca="1">RANDBETWEEN(0,10000)</f>
        <v>9998</v>
      </c>
      <c r="J185">
        <f ca="1">RANDBETWEEN(0,10000)</f>
        <v>2126</v>
      </c>
      <c r="K185">
        <f ca="1">RANDBETWEEN(0,10000)</f>
        <v>8357</v>
      </c>
      <c r="L185">
        <f ca="1">RANDBETWEEN(0,10000)</f>
        <v>7905</v>
      </c>
      <c r="M185">
        <f ca="1">RANDBETWEEN(0,10000)</f>
        <v>2111</v>
      </c>
      <c r="N185">
        <f ca="1">RANDBETWEEN(0,10000)</f>
        <v>3033</v>
      </c>
      <c r="O185">
        <f ca="1">RANDBETWEEN(0,10000)</f>
        <v>5315</v>
      </c>
      <c r="P185">
        <f ca="1">RANDBETWEEN(0,10000)</f>
        <v>2428</v>
      </c>
      <c r="Q185">
        <f ca="1">RANDBETWEEN(0,10000)</f>
        <v>8711</v>
      </c>
      <c r="R185">
        <f ca="1">RANDBETWEEN(0,10000)</f>
        <v>215</v>
      </c>
      <c r="S185">
        <f ca="1">RANDBETWEEN(0,10000)</f>
        <v>5141</v>
      </c>
      <c r="T185">
        <f ca="1">RANDBETWEEN(0,10000)</f>
        <v>5037</v>
      </c>
      <c r="U185">
        <f ca="1">RANDBETWEEN(0,10000)</f>
        <v>6942</v>
      </c>
      <c r="V185">
        <f ca="1">RANDBETWEEN(0,10000)</f>
        <v>3406</v>
      </c>
    </row>
    <row r="186" spans="1:22" x14ac:dyDescent="0.25">
      <c r="A186">
        <f ca="1">RANDBETWEEN(0,10000)</f>
        <v>7446</v>
      </c>
      <c r="B186">
        <f ca="1">RANDBETWEEN(0,10000)</f>
        <v>3</v>
      </c>
      <c r="C186">
        <f ca="1">RANDBETWEEN(0,10000)</f>
        <v>8361</v>
      </c>
      <c r="D186">
        <f ca="1">RANDBETWEEN(0,10000)</f>
        <v>4205</v>
      </c>
      <c r="E186">
        <f ca="1">RANDBETWEEN(0,10000)</f>
        <v>1761</v>
      </c>
      <c r="F186">
        <f ca="1">RANDBETWEEN(0,10000)</f>
        <v>5137</v>
      </c>
      <c r="G186">
        <f ca="1">RANDBETWEEN(0,10000)</f>
        <v>9141</v>
      </c>
      <c r="H186">
        <f ca="1">RANDBETWEEN(0,10000)</f>
        <v>4671</v>
      </c>
      <c r="I186">
        <f ca="1">RANDBETWEEN(0,10000)</f>
        <v>9727</v>
      </c>
      <c r="J186">
        <f ca="1">RANDBETWEEN(0,10000)</f>
        <v>164</v>
      </c>
      <c r="K186">
        <f ca="1">RANDBETWEEN(0,10000)</f>
        <v>176</v>
      </c>
      <c r="L186">
        <f ca="1">RANDBETWEEN(0,10000)</f>
        <v>6391</v>
      </c>
      <c r="M186">
        <f ca="1">RANDBETWEEN(0,10000)</f>
        <v>5119</v>
      </c>
      <c r="N186">
        <f ca="1">RANDBETWEEN(0,10000)</f>
        <v>8105</v>
      </c>
      <c r="O186">
        <f ca="1">RANDBETWEEN(0,10000)</f>
        <v>9910</v>
      </c>
      <c r="P186">
        <f ca="1">RANDBETWEEN(0,10000)</f>
        <v>2702</v>
      </c>
      <c r="Q186">
        <f ca="1">RANDBETWEEN(0,10000)</f>
        <v>7568</v>
      </c>
      <c r="R186">
        <f ca="1">RANDBETWEEN(0,10000)</f>
        <v>1214</v>
      </c>
      <c r="S186">
        <f ca="1">RANDBETWEEN(0,10000)</f>
        <v>3456</v>
      </c>
      <c r="T186">
        <f ca="1">RANDBETWEEN(0,10000)</f>
        <v>4234</v>
      </c>
      <c r="U186">
        <f ca="1">RANDBETWEEN(0,10000)</f>
        <v>6371</v>
      </c>
      <c r="V186">
        <f ca="1">RANDBETWEEN(0,10000)</f>
        <v>4019</v>
      </c>
    </row>
    <row r="187" spans="1:22" x14ac:dyDescent="0.25">
      <c r="A187">
        <f ca="1">RANDBETWEEN(0,10000)</f>
        <v>6680</v>
      </c>
      <c r="B187">
        <f ca="1">RANDBETWEEN(0,10000)</f>
        <v>7828</v>
      </c>
      <c r="C187">
        <f ca="1">RANDBETWEEN(0,10000)</f>
        <v>8856</v>
      </c>
      <c r="D187">
        <f ca="1">RANDBETWEEN(0,10000)</f>
        <v>4163</v>
      </c>
      <c r="E187">
        <f ca="1">RANDBETWEEN(0,10000)</f>
        <v>5210</v>
      </c>
      <c r="F187">
        <f ca="1">RANDBETWEEN(0,10000)</f>
        <v>2526</v>
      </c>
      <c r="G187">
        <f ca="1">RANDBETWEEN(0,10000)</f>
        <v>3884</v>
      </c>
      <c r="H187">
        <f ca="1">RANDBETWEEN(0,10000)</f>
        <v>8622</v>
      </c>
      <c r="I187">
        <f ca="1">RANDBETWEEN(0,10000)</f>
        <v>7579</v>
      </c>
      <c r="J187">
        <f ca="1">RANDBETWEEN(0,10000)</f>
        <v>6586</v>
      </c>
      <c r="K187">
        <f ca="1">RANDBETWEEN(0,10000)</f>
        <v>774</v>
      </c>
      <c r="L187">
        <f ca="1">RANDBETWEEN(0,10000)</f>
        <v>3411</v>
      </c>
      <c r="M187">
        <f ca="1">RANDBETWEEN(0,10000)</f>
        <v>3868</v>
      </c>
      <c r="N187">
        <f ca="1">RANDBETWEEN(0,10000)</f>
        <v>6804</v>
      </c>
      <c r="O187">
        <f ca="1">RANDBETWEEN(0,10000)</f>
        <v>5191</v>
      </c>
      <c r="P187">
        <f ca="1">RANDBETWEEN(0,10000)</f>
        <v>9395</v>
      </c>
      <c r="Q187">
        <f ca="1">RANDBETWEEN(0,10000)</f>
        <v>2111</v>
      </c>
      <c r="R187">
        <f ca="1">RANDBETWEEN(0,10000)</f>
        <v>7844</v>
      </c>
      <c r="S187">
        <f ca="1">RANDBETWEEN(0,10000)</f>
        <v>5399</v>
      </c>
      <c r="T187">
        <f ca="1">RANDBETWEEN(0,10000)</f>
        <v>8646</v>
      </c>
      <c r="U187">
        <f ca="1">RANDBETWEEN(0,10000)</f>
        <v>7656</v>
      </c>
      <c r="V187">
        <f ca="1">RANDBETWEEN(0,10000)</f>
        <v>7366</v>
      </c>
    </row>
    <row r="188" spans="1:22" x14ac:dyDescent="0.25">
      <c r="A188">
        <f ca="1">RANDBETWEEN(0,10000)</f>
        <v>4337</v>
      </c>
      <c r="B188">
        <f ca="1">RANDBETWEEN(0,10000)</f>
        <v>6650</v>
      </c>
      <c r="C188">
        <f ca="1">RANDBETWEEN(0,10000)</f>
        <v>6378</v>
      </c>
      <c r="D188">
        <f ca="1">RANDBETWEEN(0,10000)</f>
        <v>6243</v>
      </c>
      <c r="E188">
        <f ca="1">RANDBETWEEN(0,10000)</f>
        <v>9663</v>
      </c>
      <c r="F188">
        <f ca="1">RANDBETWEEN(0,10000)</f>
        <v>3062</v>
      </c>
      <c r="G188">
        <f ca="1">RANDBETWEEN(0,10000)</f>
        <v>3159</v>
      </c>
      <c r="H188">
        <f ca="1">RANDBETWEEN(0,10000)</f>
        <v>9112</v>
      </c>
      <c r="I188">
        <f ca="1">RANDBETWEEN(0,10000)</f>
        <v>271</v>
      </c>
      <c r="J188">
        <f ca="1">RANDBETWEEN(0,10000)</f>
        <v>265</v>
      </c>
      <c r="K188">
        <f ca="1">RANDBETWEEN(0,10000)</f>
        <v>3937</v>
      </c>
      <c r="L188">
        <f ca="1">RANDBETWEEN(0,10000)</f>
        <v>1049</v>
      </c>
      <c r="M188">
        <f ca="1">RANDBETWEEN(0,10000)</f>
        <v>229</v>
      </c>
      <c r="N188">
        <f ca="1">RANDBETWEEN(0,10000)</f>
        <v>586</v>
      </c>
      <c r="O188">
        <f ca="1">RANDBETWEEN(0,10000)</f>
        <v>458</v>
      </c>
      <c r="P188">
        <f ca="1">RANDBETWEEN(0,10000)</f>
        <v>9115</v>
      </c>
      <c r="Q188">
        <f ca="1">RANDBETWEEN(0,10000)</f>
        <v>8443</v>
      </c>
      <c r="R188">
        <f ca="1">RANDBETWEEN(0,10000)</f>
        <v>195</v>
      </c>
      <c r="S188">
        <f ca="1">RANDBETWEEN(0,10000)</f>
        <v>3205</v>
      </c>
      <c r="T188">
        <f ca="1">RANDBETWEEN(0,10000)</f>
        <v>8856</v>
      </c>
      <c r="U188">
        <f ca="1">RANDBETWEEN(0,10000)</f>
        <v>8854</v>
      </c>
      <c r="V188">
        <f ca="1">RANDBETWEEN(0,10000)</f>
        <v>6855</v>
      </c>
    </row>
    <row r="189" spans="1:22" x14ac:dyDescent="0.25">
      <c r="A189">
        <f ca="1">RANDBETWEEN(0,10000)</f>
        <v>6289</v>
      </c>
      <c r="B189">
        <f ca="1">RANDBETWEEN(0,10000)</f>
        <v>5849</v>
      </c>
      <c r="C189">
        <f ca="1">RANDBETWEEN(0,10000)</f>
        <v>3304</v>
      </c>
      <c r="D189">
        <f ca="1">RANDBETWEEN(0,10000)</f>
        <v>8858</v>
      </c>
      <c r="E189">
        <f ca="1">RANDBETWEEN(0,10000)</f>
        <v>7564</v>
      </c>
      <c r="F189">
        <f ca="1">RANDBETWEEN(0,10000)</f>
        <v>7666</v>
      </c>
      <c r="G189">
        <f ca="1">RANDBETWEEN(0,10000)</f>
        <v>8442</v>
      </c>
      <c r="H189">
        <f ca="1">RANDBETWEEN(0,10000)</f>
        <v>6417</v>
      </c>
      <c r="I189">
        <f ca="1">RANDBETWEEN(0,10000)</f>
        <v>9144</v>
      </c>
      <c r="J189">
        <f ca="1">RANDBETWEEN(0,10000)</f>
        <v>6976</v>
      </c>
      <c r="K189">
        <f ca="1">RANDBETWEEN(0,10000)</f>
        <v>4011</v>
      </c>
      <c r="L189">
        <f ca="1">RANDBETWEEN(0,10000)</f>
        <v>8343</v>
      </c>
      <c r="M189">
        <f ca="1">RANDBETWEEN(0,10000)</f>
        <v>5256</v>
      </c>
      <c r="N189">
        <f ca="1">RANDBETWEEN(0,10000)</f>
        <v>11</v>
      </c>
      <c r="O189">
        <f ca="1">RANDBETWEEN(0,10000)</f>
        <v>5809</v>
      </c>
      <c r="P189">
        <f ca="1">RANDBETWEEN(0,10000)</f>
        <v>9681</v>
      </c>
      <c r="Q189">
        <f ca="1">RANDBETWEEN(0,10000)</f>
        <v>5657</v>
      </c>
      <c r="R189">
        <f ca="1">RANDBETWEEN(0,10000)</f>
        <v>3959</v>
      </c>
      <c r="S189">
        <f ca="1">RANDBETWEEN(0,10000)</f>
        <v>5276</v>
      </c>
      <c r="T189">
        <f ca="1">RANDBETWEEN(0,10000)</f>
        <v>38</v>
      </c>
      <c r="U189">
        <f ca="1">RANDBETWEEN(0,10000)</f>
        <v>1947</v>
      </c>
      <c r="V189">
        <f ca="1">RANDBETWEEN(0,10000)</f>
        <v>386</v>
      </c>
    </row>
    <row r="190" spans="1:22" x14ac:dyDescent="0.25">
      <c r="A190">
        <f ca="1">RANDBETWEEN(0,10000)</f>
        <v>6673</v>
      </c>
      <c r="B190">
        <f ca="1">RANDBETWEEN(0,10000)</f>
        <v>3658</v>
      </c>
      <c r="C190">
        <f ca="1">RANDBETWEEN(0,10000)</f>
        <v>8645</v>
      </c>
      <c r="D190">
        <f ca="1">RANDBETWEEN(0,10000)</f>
        <v>443</v>
      </c>
      <c r="E190">
        <f ca="1">RANDBETWEEN(0,10000)</f>
        <v>6442</v>
      </c>
      <c r="F190">
        <f ca="1">RANDBETWEEN(0,10000)</f>
        <v>2250</v>
      </c>
      <c r="G190">
        <f ca="1">RANDBETWEEN(0,10000)</f>
        <v>109</v>
      </c>
      <c r="H190">
        <f ca="1">RANDBETWEEN(0,10000)</f>
        <v>2105</v>
      </c>
      <c r="I190">
        <f ca="1">RANDBETWEEN(0,10000)</f>
        <v>5026</v>
      </c>
      <c r="J190">
        <f ca="1">RANDBETWEEN(0,10000)</f>
        <v>6666</v>
      </c>
      <c r="K190">
        <f ca="1">RANDBETWEEN(0,10000)</f>
        <v>9468</v>
      </c>
      <c r="L190">
        <f ca="1">RANDBETWEEN(0,10000)</f>
        <v>8567</v>
      </c>
      <c r="M190">
        <f ca="1">RANDBETWEEN(0,10000)</f>
        <v>3688</v>
      </c>
      <c r="N190">
        <f ca="1">RANDBETWEEN(0,10000)</f>
        <v>8520</v>
      </c>
      <c r="O190">
        <f ca="1">RANDBETWEEN(0,10000)</f>
        <v>8918</v>
      </c>
      <c r="P190">
        <f ca="1">RANDBETWEEN(0,10000)</f>
        <v>2530</v>
      </c>
      <c r="Q190">
        <f ca="1">RANDBETWEEN(0,10000)</f>
        <v>1135</v>
      </c>
      <c r="R190">
        <f ca="1">RANDBETWEEN(0,10000)</f>
        <v>7118</v>
      </c>
      <c r="S190">
        <f ca="1">RANDBETWEEN(0,10000)</f>
        <v>8197</v>
      </c>
      <c r="T190">
        <f ca="1">RANDBETWEEN(0,10000)</f>
        <v>2690</v>
      </c>
      <c r="U190">
        <f ca="1">RANDBETWEEN(0,10000)</f>
        <v>4191</v>
      </c>
      <c r="V190">
        <f ca="1">RANDBETWEEN(0,10000)</f>
        <v>8452</v>
      </c>
    </row>
    <row r="191" spans="1:22" x14ac:dyDescent="0.25">
      <c r="A191">
        <f ca="1">RANDBETWEEN(0,10000)</f>
        <v>3416</v>
      </c>
      <c r="B191">
        <f ca="1">RANDBETWEEN(0,10000)</f>
        <v>8185</v>
      </c>
      <c r="C191">
        <f ca="1">RANDBETWEEN(0,10000)</f>
        <v>7450</v>
      </c>
      <c r="D191">
        <f ca="1">RANDBETWEEN(0,10000)</f>
        <v>4658</v>
      </c>
      <c r="E191">
        <f ca="1">RANDBETWEEN(0,10000)</f>
        <v>4640</v>
      </c>
      <c r="F191">
        <f ca="1">RANDBETWEEN(0,10000)</f>
        <v>5193</v>
      </c>
      <c r="G191">
        <f ca="1">RANDBETWEEN(0,10000)</f>
        <v>7994</v>
      </c>
      <c r="H191">
        <f ca="1">RANDBETWEEN(0,10000)</f>
        <v>7314</v>
      </c>
      <c r="I191">
        <f ca="1">RANDBETWEEN(0,10000)</f>
        <v>8221</v>
      </c>
      <c r="J191">
        <f ca="1">RANDBETWEEN(0,10000)</f>
        <v>8866</v>
      </c>
      <c r="K191">
        <f ca="1">RANDBETWEEN(0,10000)</f>
        <v>1916</v>
      </c>
      <c r="L191">
        <f ca="1">RANDBETWEEN(0,10000)</f>
        <v>6153</v>
      </c>
      <c r="M191">
        <f ca="1">RANDBETWEEN(0,10000)</f>
        <v>649</v>
      </c>
      <c r="N191">
        <f ca="1">RANDBETWEEN(0,10000)</f>
        <v>5460</v>
      </c>
      <c r="O191">
        <f ca="1">RANDBETWEEN(0,10000)</f>
        <v>6940</v>
      </c>
      <c r="P191">
        <f ca="1">RANDBETWEEN(0,10000)</f>
        <v>3350</v>
      </c>
      <c r="Q191">
        <f ca="1">RANDBETWEEN(0,10000)</f>
        <v>6894</v>
      </c>
      <c r="R191">
        <f ca="1">RANDBETWEEN(0,10000)</f>
        <v>7475</v>
      </c>
      <c r="S191">
        <f ca="1">RANDBETWEEN(0,10000)</f>
        <v>2477</v>
      </c>
      <c r="T191">
        <f ca="1">RANDBETWEEN(0,10000)</f>
        <v>7932</v>
      </c>
      <c r="U191">
        <f ca="1">RANDBETWEEN(0,10000)</f>
        <v>7647</v>
      </c>
      <c r="V191">
        <f ca="1">RANDBETWEEN(0,10000)</f>
        <v>7706</v>
      </c>
    </row>
    <row r="192" spans="1:22" x14ac:dyDescent="0.25">
      <c r="A192">
        <f ca="1">RANDBETWEEN(0,10000)</f>
        <v>2511</v>
      </c>
      <c r="B192">
        <f ca="1">RANDBETWEEN(0,10000)</f>
        <v>7956</v>
      </c>
      <c r="C192">
        <f ca="1">RANDBETWEEN(0,10000)</f>
        <v>5940</v>
      </c>
      <c r="D192">
        <f ca="1">RANDBETWEEN(0,10000)</f>
        <v>9758</v>
      </c>
      <c r="E192">
        <f ca="1">RANDBETWEEN(0,10000)</f>
        <v>1690</v>
      </c>
      <c r="F192">
        <f ca="1">RANDBETWEEN(0,10000)</f>
        <v>8971</v>
      </c>
      <c r="G192">
        <f ca="1">RANDBETWEEN(0,10000)</f>
        <v>6864</v>
      </c>
      <c r="H192">
        <f ca="1">RANDBETWEEN(0,10000)</f>
        <v>1586</v>
      </c>
      <c r="I192">
        <f ca="1">RANDBETWEEN(0,10000)</f>
        <v>920</v>
      </c>
      <c r="J192">
        <f ca="1">RANDBETWEEN(0,10000)</f>
        <v>3164</v>
      </c>
      <c r="K192">
        <f ca="1">RANDBETWEEN(0,10000)</f>
        <v>4817</v>
      </c>
      <c r="L192">
        <f ca="1">RANDBETWEEN(0,10000)</f>
        <v>4254</v>
      </c>
      <c r="M192">
        <f ca="1">RANDBETWEEN(0,10000)</f>
        <v>3229</v>
      </c>
      <c r="N192">
        <f ca="1">RANDBETWEEN(0,10000)</f>
        <v>3728</v>
      </c>
      <c r="O192">
        <f ca="1">RANDBETWEEN(0,10000)</f>
        <v>7719</v>
      </c>
      <c r="P192">
        <f ca="1">RANDBETWEEN(0,10000)</f>
        <v>6901</v>
      </c>
      <c r="Q192">
        <f ca="1">RANDBETWEEN(0,10000)</f>
        <v>2439</v>
      </c>
      <c r="R192">
        <f ca="1">RANDBETWEEN(0,10000)</f>
        <v>5117</v>
      </c>
      <c r="S192">
        <f ca="1">RANDBETWEEN(0,10000)</f>
        <v>2927</v>
      </c>
      <c r="T192">
        <f ca="1">RANDBETWEEN(0,10000)</f>
        <v>6547</v>
      </c>
      <c r="U192">
        <f ca="1">RANDBETWEEN(0,10000)</f>
        <v>808</v>
      </c>
      <c r="V192">
        <f ca="1">RANDBETWEEN(0,10000)</f>
        <v>8492</v>
      </c>
    </row>
    <row r="193" spans="1:22" x14ac:dyDescent="0.25">
      <c r="A193">
        <f ca="1">RANDBETWEEN(0,10000)</f>
        <v>3126</v>
      </c>
      <c r="B193">
        <f ca="1">RANDBETWEEN(0,10000)</f>
        <v>8185</v>
      </c>
      <c r="C193">
        <f ca="1">RANDBETWEEN(0,10000)</f>
        <v>5379</v>
      </c>
      <c r="D193">
        <f ca="1">RANDBETWEEN(0,10000)</f>
        <v>1827</v>
      </c>
      <c r="E193">
        <f ca="1">RANDBETWEEN(0,10000)</f>
        <v>6502</v>
      </c>
      <c r="F193">
        <f ca="1">RANDBETWEEN(0,10000)</f>
        <v>1882</v>
      </c>
      <c r="G193">
        <f ca="1">RANDBETWEEN(0,10000)</f>
        <v>5662</v>
      </c>
      <c r="H193">
        <f ca="1">RANDBETWEEN(0,10000)</f>
        <v>4699</v>
      </c>
      <c r="I193">
        <f ca="1">RANDBETWEEN(0,10000)</f>
        <v>8263</v>
      </c>
      <c r="J193">
        <f ca="1">RANDBETWEEN(0,10000)</f>
        <v>7356</v>
      </c>
      <c r="K193">
        <f ca="1">RANDBETWEEN(0,10000)</f>
        <v>3427</v>
      </c>
      <c r="L193">
        <f ca="1">RANDBETWEEN(0,10000)</f>
        <v>4340</v>
      </c>
      <c r="M193">
        <f ca="1">RANDBETWEEN(0,10000)</f>
        <v>5745</v>
      </c>
      <c r="N193">
        <f ca="1">RANDBETWEEN(0,10000)</f>
        <v>1221</v>
      </c>
      <c r="O193">
        <f ca="1">RANDBETWEEN(0,10000)</f>
        <v>6506</v>
      </c>
      <c r="P193">
        <f ca="1">RANDBETWEEN(0,10000)</f>
        <v>8684</v>
      </c>
      <c r="Q193">
        <f ca="1">RANDBETWEEN(0,10000)</f>
        <v>2244</v>
      </c>
      <c r="R193">
        <f ca="1">RANDBETWEEN(0,10000)</f>
        <v>4980</v>
      </c>
      <c r="S193">
        <f ca="1">RANDBETWEEN(0,10000)</f>
        <v>5546</v>
      </c>
      <c r="T193">
        <f ca="1">RANDBETWEEN(0,10000)</f>
        <v>4811</v>
      </c>
      <c r="U193">
        <f ca="1">RANDBETWEEN(0,10000)</f>
        <v>4902</v>
      </c>
      <c r="V193">
        <f ca="1">RANDBETWEEN(0,10000)</f>
        <v>8433</v>
      </c>
    </row>
    <row r="194" spans="1:22" x14ac:dyDescent="0.25">
      <c r="A194">
        <f ca="1">RANDBETWEEN(0,10000)</f>
        <v>3709</v>
      </c>
      <c r="B194">
        <f ca="1">RANDBETWEEN(0,10000)</f>
        <v>9480</v>
      </c>
      <c r="C194">
        <f ca="1">RANDBETWEEN(0,10000)</f>
        <v>4425</v>
      </c>
      <c r="D194">
        <f ca="1">RANDBETWEEN(0,10000)</f>
        <v>7156</v>
      </c>
      <c r="E194">
        <f ca="1">RANDBETWEEN(0,10000)</f>
        <v>4656</v>
      </c>
      <c r="F194">
        <f ca="1">RANDBETWEEN(0,10000)</f>
        <v>1025</v>
      </c>
      <c r="G194">
        <f ca="1">RANDBETWEEN(0,10000)</f>
        <v>4122</v>
      </c>
      <c r="H194">
        <f ca="1">RANDBETWEEN(0,10000)</f>
        <v>4124</v>
      </c>
      <c r="I194">
        <f ca="1">RANDBETWEEN(0,10000)</f>
        <v>8414</v>
      </c>
      <c r="J194">
        <f ca="1">RANDBETWEEN(0,10000)</f>
        <v>4902</v>
      </c>
      <c r="K194">
        <f ca="1">RANDBETWEEN(0,10000)</f>
        <v>5408</v>
      </c>
      <c r="L194">
        <f ca="1">RANDBETWEEN(0,10000)</f>
        <v>6584</v>
      </c>
      <c r="M194">
        <f ca="1">RANDBETWEEN(0,10000)</f>
        <v>6538</v>
      </c>
      <c r="N194">
        <f ca="1">RANDBETWEEN(0,10000)</f>
        <v>5630</v>
      </c>
      <c r="O194">
        <f ca="1">RANDBETWEEN(0,10000)</f>
        <v>2308</v>
      </c>
      <c r="P194">
        <f ca="1">RANDBETWEEN(0,10000)</f>
        <v>7075</v>
      </c>
      <c r="Q194">
        <f ca="1">RANDBETWEEN(0,10000)</f>
        <v>3659</v>
      </c>
      <c r="R194">
        <f ca="1">RANDBETWEEN(0,10000)</f>
        <v>1035</v>
      </c>
      <c r="S194">
        <f ca="1">RANDBETWEEN(0,10000)</f>
        <v>6406</v>
      </c>
      <c r="T194">
        <f ca="1">RANDBETWEEN(0,10000)</f>
        <v>6101</v>
      </c>
      <c r="U194">
        <f ca="1">RANDBETWEEN(0,10000)</f>
        <v>8869</v>
      </c>
      <c r="V194">
        <f ca="1">RANDBETWEEN(0,10000)</f>
        <v>6485</v>
      </c>
    </row>
    <row r="195" spans="1:22" x14ac:dyDescent="0.25">
      <c r="A195">
        <f ca="1">RANDBETWEEN(0,10000)</f>
        <v>8692</v>
      </c>
      <c r="B195">
        <f ca="1">RANDBETWEEN(0,10000)</f>
        <v>303</v>
      </c>
      <c r="C195">
        <f ca="1">RANDBETWEEN(0,10000)</f>
        <v>7358</v>
      </c>
      <c r="D195">
        <f ca="1">RANDBETWEEN(0,10000)</f>
        <v>7523</v>
      </c>
      <c r="E195">
        <f ca="1">RANDBETWEEN(0,10000)</f>
        <v>9841</v>
      </c>
      <c r="F195">
        <f ca="1">RANDBETWEEN(0,10000)</f>
        <v>581</v>
      </c>
      <c r="G195">
        <f ca="1">RANDBETWEEN(0,10000)</f>
        <v>5546</v>
      </c>
      <c r="H195">
        <f ca="1">RANDBETWEEN(0,10000)</f>
        <v>4837</v>
      </c>
      <c r="I195">
        <f ca="1">RANDBETWEEN(0,10000)</f>
        <v>7540</v>
      </c>
      <c r="J195">
        <f ca="1">RANDBETWEEN(0,10000)</f>
        <v>3765</v>
      </c>
      <c r="K195">
        <f ca="1">RANDBETWEEN(0,10000)</f>
        <v>7717</v>
      </c>
      <c r="L195">
        <f ca="1">RANDBETWEEN(0,10000)</f>
        <v>8346</v>
      </c>
      <c r="M195">
        <f ca="1">RANDBETWEEN(0,10000)</f>
        <v>6</v>
      </c>
      <c r="N195">
        <f ca="1">RANDBETWEEN(0,10000)</f>
        <v>8791</v>
      </c>
      <c r="O195">
        <f ca="1">RANDBETWEEN(0,10000)</f>
        <v>3084</v>
      </c>
      <c r="P195">
        <f ca="1">RANDBETWEEN(0,10000)</f>
        <v>4095</v>
      </c>
      <c r="Q195">
        <f ca="1">RANDBETWEEN(0,10000)</f>
        <v>4822</v>
      </c>
      <c r="R195">
        <f ca="1">RANDBETWEEN(0,10000)</f>
        <v>4915</v>
      </c>
      <c r="S195">
        <f ca="1">RANDBETWEEN(0,10000)</f>
        <v>5980</v>
      </c>
      <c r="T195">
        <f ca="1">RANDBETWEEN(0,10000)</f>
        <v>4537</v>
      </c>
      <c r="U195">
        <f ca="1">RANDBETWEEN(0,10000)</f>
        <v>1627</v>
      </c>
      <c r="V195">
        <f ca="1">RANDBETWEEN(0,10000)</f>
        <v>8869</v>
      </c>
    </row>
    <row r="196" spans="1:22" x14ac:dyDescent="0.25">
      <c r="A196">
        <f ca="1">RANDBETWEEN(0,10000)</f>
        <v>4175</v>
      </c>
      <c r="B196">
        <f ca="1">RANDBETWEEN(0,10000)</f>
        <v>7670</v>
      </c>
      <c r="C196">
        <f ca="1">RANDBETWEEN(0,10000)</f>
        <v>3415</v>
      </c>
      <c r="D196">
        <f ca="1">RANDBETWEEN(0,10000)</f>
        <v>3294</v>
      </c>
      <c r="E196">
        <f ca="1">RANDBETWEEN(0,10000)</f>
        <v>4070</v>
      </c>
      <c r="F196">
        <f ca="1">RANDBETWEEN(0,10000)</f>
        <v>881</v>
      </c>
      <c r="G196">
        <f ca="1">RANDBETWEEN(0,10000)</f>
        <v>8544</v>
      </c>
      <c r="H196">
        <f ca="1">RANDBETWEEN(0,10000)</f>
        <v>2707</v>
      </c>
      <c r="I196">
        <f ca="1">RANDBETWEEN(0,10000)</f>
        <v>2785</v>
      </c>
      <c r="J196">
        <f ca="1">RANDBETWEEN(0,10000)</f>
        <v>2174</v>
      </c>
      <c r="K196">
        <f ca="1">RANDBETWEEN(0,10000)</f>
        <v>9507</v>
      </c>
      <c r="L196">
        <f ca="1">RANDBETWEEN(0,10000)</f>
        <v>3461</v>
      </c>
      <c r="M196">
        <f ca="1">RANDBETWEEN(0,10000)</f>
        <v>5463</v>
      </c>
      <c r="N196">
        <f ca="1">RANDBETWEEN(0,10000)</f>
        <v>4215</v>
      </c>
      <c r="O196">
        <f ca="1">RANDBETWEEN(0,10000)</f>
        <v>7870</v>
      </c>
      <c r="P196">
        <f ca="1">RANDBETWEEN(0,10000)</f>
        <v>8702</v>
      </c>
      <c r="Q196">
        <f ca="1">RANDBETWEEN(0,10000)</f>
        <v>4295</v>
      </c>
      <c r="R196">
        <f ca="1">RANDBETWEEN(0,10000)</f>
        <v>4842</v>
      </c>
      <c r="S196">
        <f ca="1">RANDBETWEEN(0,10000)</f>
        <v>5374</v>
      </c>
      <c r="T196">
        <f ca="1">RANDBETWEEN(0,10000)</f>
        <v>3207</v>
      </c>
      <c r="U196">
        <f ca="1">RANDBETWEEN(0,10000)</f>
        <v>36</v>
      </c>
      <c r="V196">
        <f ca="1">RANDBETWEEN(0,10000)</f>
        <v>1414</v>
      </c>
    </row>
    <row r="197" spans="1:22" x14ac:dyDescent="0.25">
      <c r="A197">
        <f ca="1">RANDBETWEEN(0,10000)</f>
        <v>3790</v>
      </c>
      <c r="B197">
        <f ca="1">RANDBETWEEN(0,10000)</f>
        <v>5148</v>
      </c>
      <c r="C197">
        <f ca="1">RANDBETWEEN(0,10000)</f>
        <v>3011</v>
      </c>
      <c r="D197">
        <f ca="1">RANDBETWEEN(0,10000)</f>
        <v>829</v>
      </c>
      <c r="E197">
        <f ca="1">RANDBETWEEN(0,10000)</f>
        <v>1366</v>
      </c>
      <c r="F197">
        <f ca="1">RANDBETWEEN(0,10000)</f>
        <v>7496</v>
      </c>
      <c r="G197">
        <f ca="1">RANDBETWEEN(0,10000)</f>
        <v>3032</v>
      </c>
      <c r="H197">
        <f ca="1">RANDBETWEEN(0,10000)</f>
        <v>4030</v>
      </c>
      <c r="I197">
        <f ca="1">RANDBETWEEN(0,10000)</f>
        <v>2835</v>
      </c>
      <c r="J197">
        <f ca="1">RANDBETWEEN(0,10000)</f>
        <v>7512</v>
      </c>
      <c r="K197">
        <f ca="1">RANDBETWEEN(0,10000)</f>
        <v>6408</v>
      </c>
      <c r="L197">
        <f ca="1">RANDBETWEEN(0,10000)</f>
        <v>5944</v>
      </c>
      <c r="M197">
        <f ca="1">RANDBETWEEN(0,10000)</f>
        <v>9711</v>
      </c>
      <c r="N197">
        <f ca="1">RANDBETWEEN(0,10000)</f>
        <v>9673</v>
      </c>
      <c r="O197">
        <f ca="1">RANDBETWEEN(0,10000)</f>
        <v>2828</v>
      </c>
      <c r="P197">
        <f ca="1">RANDBETWEEN(0,10000)</f>
        <v>8766</v>
      </c>
      <c r="Q197">
        <f ca="1">RANDBETWEEN(0,10000)</f>
        <v>3951</v>
      </c>
      <c r="R197">
        <f ca="1">RANDBETWEEN(0,10000)</f>
        <v>1265</v>
      </c>
      <c r="S197">
        <f ca="1">RANDBETWEEN(0,10000)</f>
        <v>1932</v>
      </c>
      <c r="T197">
        <f ca="1">RANDBETWEEN(0,10000)</f>
        <v>8726</v>
      </c>
      <c r="U197">
        <f ca="1">RANDBETWEEN(0,10000)</f>
        <v>7714</v>
      </c>
      <c r="V197">
        <f ca="1">RANDBETWEEN(0,10000)</f>
        <v>5257</v>
      </c>
    </row>
    <row r="198" spans="1:22" x14ac:dyDescent="0.25">
      <c r="A198">
        <f ca="1">RANDBETWEEN(0,10000)</f>
        <v>1635</v>
      </c>
      <c r="B198">
        <f ca="1">RANDBETWEEN(0,10000)</f>
        <v>1319</v>
      </c>
      <c r="C198">
        <f ca="1">RANDBETWEEN(0,10000)</f>
        <v>9245</v>
      </c>
      <c r="D198">
        <f ca="1">RANDBETWEEN(0,10000)</f>
        <v>3210</v>
      </c>
      <c r="E198">
        <f ca="1">RANDBETWEEN(0,10000)</f>
        <v>9525</v>
      </c>
      <c r="F198">
        <f ca="1">RANDBETWEEN(0,10000)</f>
        <v>3369</v>
      </c>
      <c r="G198">
        <f ca="1">RANDBETWEEN(0,10000)</f>
        <v>61</v>
      </c>
      <c r="H198">
        <f ca="1">RANDBETWEEN(0,10000)</f>
        <v>9431</v>
      </c>
      <c r="I198">
        <f ca="1">RANDBETWEEN(0,10000)</f>
        <v>6689</v>
      </c>
      <c r="J198">
        <f ca="1">RANDBETWEEN(0,10000)</f>
        <v>6926</v>
      </c>
      <c r="K198">
        <f ca="1">RANDBETWEEN(0,10000)</f>
        <v>7456</v>
      </c>
      <c r="L198">
        <f ca="1">RANDBETWEEN(0,10000)</f>
        <v>4453</v>
      </c>
      <c r="M198">
        <f ca="1">RANDBETWEEN(0,10000)</f>
        <v>5541</v>
      </c>
      <c r="N198">
        <f ca="1">RANDBETWEEN(0,10000)</f>
        <v>4644</v>
      </c>
      <c r="O198">
        <f ca="1">RANDBETWEEN(0,10000)</f>
        <v>467</v>
      </c>
      <c r="P198">
        <f ca="1">RANDBETWEEN(0,10000)</f>
        <v>7292</v>
      </c>
      <c r="Q198">
        <f ca="1">RANDBETWEEN(0,10000)</f>
        <v>9861</v>
      </c>
      <c r="R198">
        <f ca="1">RANDBETWEEN(0,10000)</f>
        <v>1624</v>
      </c>
      <c r="S198">
        <f ca="1">RANDBETWEEN(0,10000)</f>
        <v>204</v>
      </c>
      <c r="T198">
        <f ca="1">RANDBETWEEN(0,10000)</f>
        <v>2292</v>
      </c>
      <c r="U198">
        <f ca="1">RANDBETWEEN(0,10000)</f>
        <v>8341</v>
      </c>
      <c r="V198">
        <f ca="1">RANDBETWEEN(0,10000)</f>
        <v>8168</v>
      </c>
    </row>
    <row r="199" spans="1:22" x14ac:dyDescent="0.25">
      <c r="A199">
        <f ca="1">RANDBETWEEN(0,10000)</f>
        <v>527</v>
      </c>
      <c r="B199">
        <f ca="1">RANDBETWEEN(0,10000)</f>
        <v>9831</v>
      </c>
      <c r="C199">
        <f ca="1">RANDBETWEEN(0,10000)</f>
        <v>5675</v>
      </c>
      <c r="D199">
        <f ca="1">RANDBETWEEN(0,10000)</f>
        <v>529</v>
      </c>
      <c r="E199">
        <f ca="1">RANDBETWEEN(0,10000)</f>
        <v>4808</v>
      </c>
      <c r="F199">
        <f ca="1">RANDBETWEEN(0,10000)</f>
        <v>1664</v>
      </c>
      <c r="G199">
        <f ca="1">RANDBETWEEN(0,10000)</f>
        <v>8675</v>
      </c>
      <c r="H199">
        <f ca="1">RANDBETWEEN(0,10000)</f>
        <v>7964</v>
      </c>
      <c r="I199">
        <f ca="1">RANDBETWEEN(0,10000)</f>
        <v>2605</v>
      </c>
      <c r="J199">
        <f ca="1">RANDBETWEEN(0,10000)</f>
        <v>5478</v>
      </c>
      <c r="K199">
        <f ca="1">RANDBETWEEN(0,10000)</f>
        <v>5057</v>
      </c>
      <c r="L199">
        <f ca="1">RANDBETWEEN(0,10000)</f>
        <v>9322</v>
      </c>
      <c r="M199">
        <f ca="1">RANDBETWEEN(0,10000)</f>
        <v>1338</v>
      </c>
      <c r="N199">
        <f ca="1">RANDBETWEEN(0,10000)</f>
        <v>4724</v>
      </c>
      <c r="O199">
        <f ca="1">RANDBETWEEN(0,10000)</f>
        <v>4032</v>
      </c>
      <c r="P199">
        <f ca="1">RANDBETWEEN(0,10000)</f>
        <v>2693</v>
      </c>
      <c r="Q199">
        <f ca="1">RANDBETWEEN(0,10000)</f>
        <v>5260</v>
      </c>
      <c r="R199">
        <f ca="1">RANDBETWEEN(0,10000)</f>
        <v>8566</v>
      </c>
      <c r="S199">
        <f ca="1">RANDBETWEEN(0,10000)</f>
        <v>9875</v>
      </c>
      <c r="T199">
        <f ca="1">RANDBETWEEN(0,10000)</f>
        <v>1680</v>
      </c>
      <c r="U199">
        <f ca="1">RANDBETWEEN(0,10000)</f>
        <v>7805</v>
      </c>
      <c r="V199">
        <f ca="1">RANDBETWEEN(0,10000)</f>
        <v>9718</v>
      </c>
    </row>
    <row r="200" spans="1:22" x14ac:dyDescent="0.25">
      <c r="A200">
        <f ca="1">RANDBETWEEN(0,10000)</f>
        <v>7942</v>
      </c>
      <c r="B200">
        <f ca="1">RANDBETWEEN(0,10000)</f>
        <v>7353</v>
      </c>
      <c r="C200">
        <f ca="1">RANDBETWEEN(0,10000)</f>
        <v>8265</v>
      </c>
      <c r="D200">
        <f ca="1">RANDBETWEEN(0,10000)</f>
        <v>5649</v>
      </c>
      <c r="E200">
        <f ca="1">RANDBETWEEN(0,10000)</f>
        <v>1443</v>
      </c>
      <c r="F200">
        <f ca="1">RANDBETWEEN(0,10000)</f>
        <v>729</v>
      </c>
      <c r="G200">
        <f ca="1">RANDBETWEEN(0,10000)</f>
        <v>9115</v>
      </c>
      <c r="H200">
        <f ca="1">RANDBETWEEN(0,10000)</f>
        <v>8261</v>
      </c>
      <c r="I200">
        <f ca="1">RANDBETWEEN(0,10000)</f>
        <v>5756</v>
      </c>
      <c r="J200">
        <f ca="1">RANDBETWEEN(0,10000)</f>
        <v>22</v>
      </c>
      <c r="K200">
        <f ca="1">RANDBETWEEN(0,10000)</f>
        <v>5326</v>
      </c>
      <c r="L200">
        <f ca="1">RANDBETWEEN(0,10000)</f>
        <v>3275</v>
      </c>
      <c r="M200">
        <f ca="1">RANDBETWEEN(0,10000)</f>
        <v>2483</v>
      </c>
      <c r="N200">
        <f ca="1">RANDBETWEEN(0,10000)</f>
        <v>2034</v>
      </c>
      <c r="O200">
        <f ca="1">RANDBETWEEN(0,10000)</f>
        <v>5629</v>
      </c>
      <c r="P200">
        <f ca="1">RANDBETWEEN(0,10000)</f>
        <v>6980</v>
      </c>
      <c r="Q200">
        <f ca="1">RANDBETWEEN(0,10000)</f>
        <v>8072</v>
      </c>
      <c r="R200">
        <f ca="1">RANDBETWEEN(0,10000)</f>
        <v>3750</v>
      </c>
      <c r="S200">
        <f ca="1">RANDBETWEEN(0,10000)</f>
        <v>7790</v>
      </c>
      <c r="T200">
        <f ca="1">RANDBETWEEN(0,10000)</f>
        <v>2694</v>
      </c>
      <c r="U200">
        <f ca="1">RANDBETWEEN(0,10000)</f>
        <v>8439</v>
      </c>
      <c r="V200">
        <f ca="1">RANDBETWEEN(0,10000)</f>
        <v>3113</v>
      </c>
    </row>
    <row r="201" spans="1:22" x14ac:dyDescent="0.25">
      <c r="A201">
        <f ca="1">RANDBETWEEN(0,10000)</f>
        <v>3536</v>
      </c>
      <c r="B201">
        <f ca="1">RANDBETWEEN(0,10000)</f>
        <v>7450</v>
      </c>
      <c r="C201">
        <f ca="1">RANDBETWEEN(0,10000)</f>
        <v>9517</v>
      </c>
      <c r="D201">
        <f ca="1">RANDBETWEEN(0,10000)</f>
        <v>1074</v>
      </c>
      <c r="E201">
        <f ca="1">RANDBETWEEN(0,10000)</f>
        <v>6089</v>
      </c>
      <c r="F201">
        <f ca="1">RANDBETWEEN(0,10000)</f>
        <v>7414</v>
      </c>
      <c r="G201">
        <f ca="1">RANDBETWEEN(0,10000)</f>
        <v>2084</v>
      </c>
      <c r="H201">
        <f ca="1">RANDBETWEEN(0,10000)</f>
        <v>712</v>
      </c>
      <c r="I201">
        <f ca="1">RANDBETWEEN(0,10000)</f>
        <v>3066</v>
      </c>
      <c r="J201">
        <f ca="1">RANDBETWEEN(0,10000)</f>
        <v>7732</v>
      </c>
      <c r="K201">
        <f ca="1">RANDBETWEEN(0,10000)</f>
        <v>9142</v>
      </c>
      <c r="L201">
        <f ca="1">RANDBETWEEN(0,10000)</f>
        <v>4553</v>
      </c>
      <c r="M201">
        <f ca="1">RANDBETWEEN(0,10000)</f>
        <v>3871</v>
      </c>
      <c r="N201">
        <f ca="1">RANDBETWEEN(0,10000)</f>
        <v>9497</v>
      </c>
      <c r="O201">
        <f ca="1">RANDBETWEEN(0,10000)</f>
        <v>2920</v>
      </c>
      <c r="P201">
        <f ca="1">RANDBETWEEN(0,10000)</f>
        <v>3365</v>
      </c>
      <c r="Q201">
        <f ca="1">RANDBETWEEN(0,10000)</f>
        <v>7873</v>
      </c>
      <c r="R201">
        <f ca="1">RANDBETWEEN(0,10000)</f>
        <v>490</v>
      </c>
      <c r="S201">
        <f ca="1">RANDBETWEEN(0,10000)</f>
        <v>736</v>
      </c>
      <c r="T201">
        <f ca="1">RANDBETWEEN(0,10000)</f>
        <v>2736</v>
      </c>
      <c r="U201">
        <f ca="1">RANDBETWEEN(0,10000)</f>
        <v>7559</v>
      </c>
      <c r="V201">
        <f ca="1">RANDBETWEEN(0,10000)</f>
        <v>7306</v>
      </c>
    </row>
    <row r="202" spans="1:22" x14ac:dyDescent="0.25">
      <c r="A202">
        <f ca="1">RANDBETWEEN(0,10000)</f>
        <v>4652</v>
      </c>
      <c r="B202">
        <f ca="1">RANDBETWEEN(0,10000)</f>
        <v>5326</v>
      </c>
      <c r="C202">
        <f ca="1">RANDBETWEEN(0,10000)</f>
        <v>2391</v>
      </c>
      <c r="D202">
        <f ca="1">RANDBETWEEN(0,10000)</f>
        <v>6209</v>
      </c>
      <c r="E202">
        <f ca="1">RANDBETWEEN(0,10000)</f>
        <v>4723</v>
      </c>
      <c r="F202">
        <f ca="1">RANDBETWEEN(0,10000)</f>
        <v>7899</v>
      </c>
      <c r="G202">
        <f ca="1">RANDBETWEEN(0,10000)</f>
        <v>8636</v>
      </c>
      <c r="H202">
        <f ca="1">RANDBETWEEN(0,10000)</f>
        <v>8568</v>
      </c>
      <c r="I202">
        <f ca="1">RANDBETWEEN(0,10000)</f>
        <v>5942</v>
      </c>
      <c r="J202">
        <f ca="1">RANDBETWEEN(0,10000)</f>
        <v>1015</v>
      </c>
      <c r="K202">
        <f ca="1">RANDBETWEEN(0,10000)</f>
        <v>4101</v>
      </c>
      <c r="L202">
        <f ca="1">RANDBETWEEN(0,10000)</f>
        <v>9073</v>
      </c>
      <c r="M202">
        <f ca="1">RANDBETWEEN(0,10000)</f>
        <v>6502</v>
      </c>
      <c r="N202">
        <f ca="1">RANDBETWEEN(0,10000)</f>
        <v>938</v>
      </c>
      <c r="O202">
        <f ca="1">RANDBETWEEN(0,10000)</f>
        <v>6191</v>
      </c>
      <c r="P202">
        <f ca="1">RANDBETWEEN(0,10000)</f>
        <v>5427</v>
      </c>
      <c r="Q202">
        <f ca="1">RANDBETWEEN(0,10000)</f>
        <v>3538</v>
      </c>
      <c r="R202">
        <f ca="1">RANDBETWEEN(0,10000)</f>
        <v>7318</v>
      </c>
      <c r="S202">
        <f ca="1">RANDBETWEEN(0,10000)</f>
        <v>3707</v>
      </c>
      <c r="T202">
        <f ca="1">RANDBETWEEN(0,10000)</f>
        <v>6926</v>
      </c>
      <c r="U202">
        <f ca="1">RANDBETWEEN(0,10000)</f>
        <v>9456</v>
      </c>
      <c r="V202">
        <f ca="1">RANDBETWEEN(0,10000)</f>
        <v>7557</v>
      </c>
    </row>
    <row r="203" spans="1:22" x14ac:dyDescent="0.25">
      <c r="A203">
        <f ca="1">RANDBETWEEN(0,10000)</f>
        <v>3919</v>
      </c>
      <c r="B203">
        <f ca="1">RANDBETWEEN(0,10000)</f>
        <v>7385</v>
      </c>
      <c r="C203">
        <f ca="1">RANDBETWEEN(0,10000)</f>
        <v>4487</v>
      </c>
      <c r="D203">
        <f ca="1">RANDBETWEEN(0,10000)</f>
        <v>1330</v>
      </c>
      <c r="E203">
        <f ca="1">RANDBETWEEN(0,10000)</f>
        <v>1894</v>
      </c>
      <c r="F203">
        <f ca="1">RANDBETWEEN(0,10000)</f>
        <v>4452</v>
      </c>
      <c r="G203">
        <f ca="1">RANDBETWEEN(0,10000)</f>
        <v>9299</v>
      </c>
      <c r="H203">
        <f ca="1">RANDBETWEEN(0,10000)</f>
        <v>5717</v>
      </c>
      <c r="I203">
        <f ca="1">RANDBETWEEN(0,10000)</f>
        <v>5158</v>
      </c>
      <c r="J203">
        <f ca="1">RANDBETWEEN(0,10000)</f>
        <v>2200</v>
      </c>
      <c r="K203">
        <f ca="1">RANDBETWEEN(0,10000)</f>
        <v>8000</v>
      </c>
      <c r="L203">
        <f ca="1">RANDBETWEEN(0,10000)</f>
        <v>9604</v>
      </c>
      <c r="M203">
        <f ca="1">RANDBETWEEN(0,10000)</f>
        <v>7310</v>
      </c>
      <c r="N203">
        <f ca="1">RANDBETWEEN(0,10000)</f>
        <v>5441</v>
      </c>
      <c r="O203">
        <f ca="1">RANDBETWEEN(0,10000)</f>
        <v>3165</v>
      </c>
      <c r="P203">
        <f ca="1">RANDBETWEEN(0,10000)</f>
        <v>6842</v>
      </c>
      <c r="Q203">
        <f ca="1">RANDBETWEEN(0,10000)</f>
        <v>1234</v>
      </c>
      <c r="R203">
        <f ca="1">RANDBETWEEN(0,10000)</f>
        <v>6139</v>
      </c>
      <c r="S203">
        <f ca="1">RANDBETWEEN(0,10000)</f>
        <v>862</v>
      </c>
      <c r="T203">
        <f ca="1">RANDBETWEEN(0,10000)</f>
        <v>1396</v>
      </c>
      <c r="U203">
        <f ca="1">RANDBETWEEN(0,10000)</f>
        <v>1639</v>
      </c>
      <c r="V203">
        <f ca="1">RANDBETWEEN(0,10000)</f>
        <v>8231</v>
      </c>
    </row>
    <row r="204" spans="1:22" x14ac:dyDescent="0.25">
      <c r="A204">
        <f ca="1">RANDBETWEEN(0,10000)</f>
        <v>659</v>
      </c>
      <c r="B204">
        <f ca="1">RANDBETWEEN(0,10000)</f>
        <v>1381</v>
      </c>
      <c r="C204">
        <f ca="1">RANDBETWEEN(0,10000)</f>
        <v>45</v>
      </c>
      <c r="D204">
        <f ca="1">RANDBETWEEN(0,10000)</f>
        <v>5280</v>
      </c>
      <c r="E204">
        <f ca="1">RANDBETWEEN(0,10000)</f>
        <v>9933</v>
      </c>
      <c r="F204">
        <f ca="1">RANDBETWEEN(0,10000)</f>
        <v>9457</v>
      </c>
      <c r="G204">
        <f ca="1">RANDBETWEEN(0,10000)</f>
        <v>5301</v>
      </c>
      <c r="H204">
        <f ca="1">RANDBETWEEN(0,10000)</f>
        <v>6751</v>
      </c>
      <c r="I204">
        <f ca="1">RANDBETWEEN(0,10000)</f>
        <v>8678</v>
      </c>
      <c r="J204">
        <f ca="1">RANDBETWEEN(0,10000)</f>
        <v>2731</v>
      </c>
      <c r="K204">
        <f ca="1">RANDBETWEEN(0,10000)</f>
        <v>7977</v>
      </c>
      <c r="L204">
        <f ca="1">RANDBETWEEN(0,10000)</f>
        <v>3111</v>
      </c>
      <c r="M204">
        <f ca="1">RANDBETWEEN(0,10000)</f>
        <v>8206</v>
      </c>
      <c r="N204">
        <f ca="1">RANDBETWEEN(0,10000)</f>
        <v>9785</v>
      </c>
      <c r="O204">
        <f ca="1">RANDBETWEEN(0,10000)</f>
        <v>9909</v>
      </c>
      <c r="P204">
        <f ca="1">RANDBETWEEN(0,10000)</f>
        <v>8514</v>
      </c>
      <c r="Q204">
        <f ca="1">RANDBETWEEN(0,10000)</f>
        <v>4111</v>
      </c>
      <c r="R204">
        <f ca="1">RANDBETWEEN(0,10000)</f>
        <v>8505</v>
      </c>
      <c r="S204">
        <f ca="1">RANDBETWEEN(0,10000)</f>
        <v>2056</v>
      </c>
      <c r="T204">
        <f ca="1">RANDBETWEEN(0,10000)</f>
        <v>1591</v>
      </c>
      <c r="U204">
        <f ca="1">RANDBETWEEN(0,10000)</f>
        <v>1006</v>
      </c>
      <c r="V204">
        <f ca="1">RANDBETWEEN(0,10000)</f>
        <v>7678</v>
      </c>
    </row>
    <row r="205" spans="1:22" x14ac:dyDescent="0.25">
      <c r="A205">
        <f ca="1">RANDBETWEEN(0,10000)</f>
        <v>4706</v>
      </c>
      <c r="B205">
        <f ca="1">RANDBETWEEN(0,10000)</f>
        <v>1092</v>
      </c>
      <c r="C205">
        <f ca="1">RANDBETWEEN(0,10000)</f>
        <v>4760</v>
      </c>
      <c r="D205">
        <f ca="1">RANDBETWEEN(0,10000)</f>
        <v>3368</v>
      </c>
      <c r="E205">
        <f ca="1">RANDBETWEEN(0,10000)</f>
        <v>4959</v>
      </c>
      <c r="F205">
        <f ca="1">RANDBETWEEN(0,10000)</f>
        <v>6235</v>
      </c>
      <c r="G205">
        <f ca="1">RANDBETWEEN(0,10000)</f>
        <v>6087</v>
      </c>
      <c r="H205">
        <f ca="1">RANDBETWEEN(0,10000)</f>
        <v>3040</v>
      </c>
      <c r="I205">
        <f ca="1">RANDBETWEEN(0,10000)</f>
        <v>7493</v>
      </c>
      <c r="J205">
        <f ca="1">RANDBETWEEN(0,10000)</f>
        <v>210</v>
      </c>
      <c r="K205">
        <f ca="1">RANDBETWEEN(0,10000)</f>
        <v>3145</v>
      </c>
      <c r="L205">
        <f ca="1">RANDBETWEEN(0,10000)</f>
        <v>6324</v>
      </c>
      <c r="M205">
        <f ca="1">RANDBETWEEN(0,10000)</f>
        <v>4554</v>
      </c>
      <c r="N205">
        <f ca="1">RANDBETWEEN(0,10000)</f>
        <v>7619</v>
      </c>
      <c r="O205">
        <f ca="1">RANDBETWEEN(0,10000)</f>
        <v>1565</v>
      </c>
      <c r="P205">
        <f ca="1">RANDBETWEEN(0,10000)</f>
        <v>168</v>
      </c>
      <c r="Q205">
        <f ca="1">RANDBETWEEN(0,10000)</f>
        <v>255</v>
      </c>
      <c r="R205">
        <f ca="1">RANDBETWEEN(0,10000)</f>
        <v>4734</v>
      </c>
      <c r="S205">
        <f ca="1">RANDBETWEEN(0,10000)</f>
        <v>7337</v>
      </c>
      <c r="T205">
        <f ca="1">RANDBETWEEN(0,10000)</f>
        <v>6504</v>
      </c>
      <c r="U205">
        <f ca="1">RANDBETWEEN(0,10000)</f>
        <v>7871</v>
      </c>
      <c r="V205">
        <f ca="1">RANDBETWEEN(0,10000)</f>
        <v>7591</v>
      </c>
    </row>
    <row r="206" spans="1:22" x14ac:dyDescent="0.25">
      <c r="A206">
        <f ca="1">RANDBETWEEN(0,10000)</f>
        <v>1470</v>
      </c>
      <c r="B206">
        <f ca="1">RANDBETWEEN(0,10000)</f>
        <v>4051</v>
      </c>
      <c r="C206">
        <f ca="1">RANDBETWEEN(0,10000)</f>
        <v>4343</v>
      </c>
      <c r="D206">
        <f ca="1">RANDBETWEEN(0,10000)</f>
        <v>9590</v>
      </c>
      <c r="E206">
        <f ca="1">RANDBETWEEN(0,10000)</f>
        <v>3600</v>
      </c>
      <c r="F206">
        <f ca="1">RANDBETWEEN(0,10000)</f>
        <v>375</v>
      </c>
      <c r="G206">
        <f ca="1">RANDBETWEEN(0,10000)</f>
        <v>7651</v>
      </c>
      <c r="H206">
        <f ca="1">RANDBETWEEN(0,10000)</f>
        <v>4448</v>
      </c>
      <c r="I206">
        <f ca="1">RANDBETWEEN(0,10000)</f>
        <v>8619</v>
      </c>
      <c r="J206">
        <f ca="1">RANDBETWEEN(0,10000)</f>
        <v>2692</v>
      </c>
      <c r="K206">
        <f ca="1">RANDBETWEEN(0,10000)</f>
        <v>8259</v>
      </c>
      <c r="L206">
        <f ca="1">RANDBETWEEN(0,10000)</f>
        <v>9068</v>
      </c>
      <c r="M206">
        <f ca="1">RANDBETWEEN(0,10000)</f>
        <v>3636</v>
      </c>
      <c r="N206">
        <f ca="1">RANDBETWEEN(0,10000)</f>
        <v>7768</v>
      </c>
      <c r="O206">
        <f ca="1">RANDBETWEEN(0,10000)</f>
        <v>7738</v>
      </c>
      <c r="P206">
        <f ca="1">RANDBETWEEN(0,10000)</f>
        <v>9290</v>
      </c>
      <c r="Q206">
        <f ca="1">RANDBETWEEN(0,10000)</f>
        <v>8760</v>
      </c>
      <c r="R206">
        <f ca="1">RANDBETWEEN(0,10000)</f>
        <v>6871</v>
      </c>
      <c r="S206">
        <f ca="1">RANDBETWEEN(0,10000)</f>
        <v>6369</v>
      </c>
      <c r="T206">
        <f ca="1">RANDBETWEEN(0,10000)</f>
        <v>8784</v>
      </c>
      <c r="U206">
        <f ca="1">RANDBETWEEN(0,10000)</f>
        <v>4120</v>
      </c>
      <c r="V206">
        <f ca="1">RANDBETWEEN(0,10000)</f>
        <v>8193</v>
      </c>
    </row>
    <row r="207" spans="1:22" x14ac:dyDescent="0.25">
      <c r="A207">
        <f ca="1">RANDBETWEEN(0,10000)</f>
        <v>9689</v>
      </c>
      <c r="B207">
        <f ca="1">RANDBETWEEN(0,10000)</f>
        <v>2807</v>
      </c>
      <c r="C207">
        <f ca="1">RANDBETWEEN(0,10000)</f>
        <v>2111</v>
      </c>
      <c r="D207">
        <f ca="1">RANDBETWEEN(0,10000)</f>
        <v>5862</v>
      </c>
      <c r="E207">
        <f ca="1">RANDBETWEEN(0,10000)</f>
        <v>1952</v>
      </c>
      <c r="F207">
        <f ca="1">RANDBETWEEN(0,10000)</f>
        <v>3175</v>
      </c>
      <c r="G207">
        <f ca="1">RANDBETWEEN(0,10000)</f>
        <v>265</v>
      </c>
      <c r="H207">
        <f ca="1">RANDBETWEEN(0,10000)</f>
        <v>3280</v>
      </c>
      <c r="I207">
        <f ca="1">RANDBETWEEN(0,10000)</f>
        <v>1839</v>
      </c>
      <c r="J207">
        <f ca="1">RANDBETWEEN(0,10000)</f>
        <v>8296</v>
      </c>
      <c r="K207">
        <f ca="1">RANDBETWEEN(0,10000)</f>
        <v>4412</v>
      </c>
      <c r="L207">
        <f ca="1">RANDBETWEEN(0,10000)</f>
        <v>2193</v>
      </c>
      <c r="M207">
        <f ca="1">RANDBETWEEN(0,10000)</f>
        <v>2763</v>
      </c>
      <c r="N207">
        <f ca="1">RANDBETWEEN(0,10000)</f>
        <v>8179</v>
      </c>
      <c r="O207">
        <f ca="1">RANDBETWEEN(0,10000)</f>
        <v>6497</v>
      </c>
      <c r="P207">
        <f ca="1">RANDBETWEEN(0,10000)</f>
        <v>4212</v>
      </c>
      <c r="Q207">
        <f ca="1">RANDBETWEEN(0,10000)</f>
        <v>4525</v>
      </c>
      <c r="R207">
        <f ca="1">RANDBETWEEN(0,10000)</f>
        <v>2517</v>
      </c>
      <c r="S207">
        <f ca="1">RANDBETWEEN(0,10000)</f>
        <v>4796</v>
      </c>
      <c r="T207">
        <f ca="1">RANDBETWEEN(0,10000)</f>
        <v>7922</v>
      </c>
      <c r="U207">
        <f ca="1">RANDBETWEEN(0,10000)</f>
        <v>7680</v>
      </c>
      <c r="V207">
        <f ca="1">RANDBETWEEN(0,10000)</f>
        <v>4567</v>
      </c>
    </row>
    <row r="208" spans="1:22" x14ac:dyDescent="0.25">
      <c r="A208">
        <f ca="1">RANDBETWEEN(0,10000)</f>
        <v>6083</v>
      </c>
      <c r="B208">
        <f ca="1">RANDBETWEEN(0,10000)</f>
        <v>7650</v>
      </c>
      <c r="C208">
        <f ca="1">RANDBETWEEN(0,10000)</f>
        <v>3945</v>
      </c>
      <c r="D208">
        <f ca="1">RANDBETWEEN(0,10000)</f>
        <v>229</v>
      </c>
      <c r="E208">
        <f ca="1">RANDBETWEEN(0,10000)</f>
        <v>2336</v>
      </c>
      <c r="F208">
        <f ca="1">RANDBETWEEN(0,10000)</f>
        <v>3424</v>
      </c>
      <c r="G208">
        <f ca="1">RANDBETWEEN(0,10000)</f>
        <v>9886</v>
      </c>
      <c r="H208">
        <f ca="1">RANDBETWEEN(0,10000)</f>
        <v>795</v>
      </c>
      <c r="I208">
        <f ca="1">RANDBETWEEN(0,10000)</f>
        <v>6081</v>
      </c>
      <c r="J208">
        <f ca="1">RANDBETWEEN(0,10000)</f>
        <v>3821</v>
      </c>
      <c r="K208">
        <f ca="1">RANDBETWEEN(0,10000)</f>
        <v>1928</v>
      </c>
      <c r="L208">
        <f ca="1">RANDBETWEEN(0,10000)</f>
        <v>7808</v>
      </c>
      <c r="M208">
        <f ca="1">RANDBETWEEN(0,10000)</f>
        <v>713</v>
      </c>
      <c r="N208">
        <f ca="1">RANDBETWEEN(0,10000)</f>
        <v>6349</v>
      </c>
      <c r="O208">
        <f ca="1">RANDBETWEEN(0,10000)</f>
        <v>2992</v>
      </c>
      <c r="P208">
        <f ca="1">RANDBETWEEN(0,10000)</f>
        <v>3620</v>
      </c>
      <c r="Q208">
        <f ca="1">RANDBETWEEN(0,10000)</f>
        <v>7811</v>
      </c>
      <c r="R208">
        <f ca="1">RANDBETWEEN(0,10000)</f>
        <v>7522</v>
      </c>
      <c r="S208">
        <f ca="1">RANDBETWEEN(0,10000)</f>
        <v>2709</v>
      </c>
      <c r="T208">
        <f ca="1">RANDBETWEEN(0,10000)</f>
        <v>8339</v>
      </c>
      <c r="U208">
        <f ca="1">RANDBETWEEN(0,10000)</f>
        <v>1864</v>
      </c>
      <c r="V208">
        <f ca="1">RANDBETWEEN(0,10000)</f>
        <v>8242</v>
      </c>
    </row>
    <row r="209" spans="1:22" x14ac:dyDescent="0.25">
      <c r="A209">
        <f ca="1">RANDBETWEEN(0,10000)</f>
        <v>4487</v>
      </c>
      <c r="B209">
        <f ca="1">RANDBETWEEN(0,10000)</f>
        <v>3221</v>
      </c>
      <c r="C209">
        <f ca="1">RANDBETWEEN(0,10000)</f>
        <v>348</v>
      </c>
      <c r="D209">
        <f ca="1">RANDBETWEEN(0,10000)</f>
        <v>5294</v>
      </c>
      <c r="E209">
        <f ca="1">RANDBETWEEN(0,10000)</f>
        <v>2527</v>
      </c>
      <c r="F209">
        <f ca="1">RANDBETWEEN(0,10000)</f>
        <v>6648</v>
      </c>
      <c r="G209">
        <f ca="1">RANDBETWEEN(0,10000)</f>
        <v>9562</v>
      </c>
      <c r="H209">
        <f ca="1">RANDBETWEEN(0,10000)</f>
        <v>3510</v>
      </c>
      <c r="I209">
        <f ca="1">RANDBETWEEN(0,10000)</f>
        <v>5726</v>
      </c>
      <c r="J209">
        <f ca="1">RANDBETWEEN(0,10000)</f>
        <v>7339</v>
      </c>
      <c r="K209">
        <f ca="1">RANDBETWEEN(0,10000)</f>
        <v>9798</v>
      </c>
      <c r="L209">
        <f ca="1">RANDBETWEEN(0,10000)</f>
        <v>2686</v>
      </c>
      <c r="M209">
        <f ca="1">RANDBETWEEN(0,10000)</f>
        <v>4513</v>
      </c>
      <c r="N209">
        <f ca="1">RANDBETWEEN(0,10000)</f>
        <v>2984</v>
      </c>
      <c r="O209">
        <f ca="1">RANDBETWEEN(0,10000)</f>
        <v>9414</v>
      </c>
      <c r="P209">
        <f ca="1">RANDBETWEEN(0,10000)</f>
        <v>9539</v>
      </c>
      <c r="Q209">
        <f ca="1">RANDBETWEEN(0,10000)</f>
        <v>4806</v>
      </c>
      <c r="R209">
        <f ca="1">RANDBETWEEN(0,10000)</f>
        <v>8469</v>
      </c>
      <c r="S209">
        <f ca="1">RANDBETWEEN(0,10000)</f>
        <v>6369</v>
      </c>
      <c r="T209">
        <f ca="1">RANDBETWEEN(0,10000)</f>
        <v>1044</v>
      </c>
      <c r="U209">
        <f ca="1">RANDBETWEEN(0,10000)</f>
        <v>4844</v>
      </c>
      <c r="V209">
        <f ca="1">RANDBETWEEN(0,10000)</f>
        <v>8808</v>
      </c>
    </row>
    <row r="210" spans="1:22" x14ac:dyDescent="0.25">
      <c r="A210">
        <f ca="1">RANDBETWEEN(0,10000)</f>
        <v>5129</v>
      </c>
      <c r="B210">
        <f ca="1">RANDBETWEEN(0,10000)</f>
        <v>3279</v>
      </c>
      <c r="C210">
        <f ca="1">RANDBETWEEN(0,10000)</f>
        <v>8303</v>
      </c>
      <c r="D210">
        <f ca="1">RANDBETWEEN(0,10000)</f>
        <v>409</v>
      </c>
      <c r="E210">
        <f ca="1">RANDBETWEEN(0,10000)</f>
        <v>8325</v>
      </c>
      <c r="F210">
        <f ca="1">RANDBETWEEN(0,10000)</f>
        <v>1157</v>
      </c>
      <c r="G210">
        <f ca="1">RANDBETWEEN(0,10000)</f>
        <v>838</v>
      </c>
      <c r="H210">
        <f ca="1">RANDBETWEEN(0,10000)</f>
        <v>3659</v>
      </c>
      <c r="I210">
        <f ca="1">RANDBETWEEN(0,10000)</f>
        <v>8875</v>
      </c>
      <c r="J210">
        <f ca="1">RANDBETWEEN(0,10000)</f>
        <v>9869</v>
      </c>
      <c r="K210">
        <f ca="1">RANDBETWEEN(0,10000)</f>
        <v>9847</v>
      </c>
      <c r="L210">
        <f ca="1">RANDBETWEEN(0,10000)</f>
        <v>3436</v>
      </c>
      <c r="M210">
        <f ca="1">RANDBETWEEN(0,10000)</f>
        <v>3042</v>
      </c>
      <c r="N210">
        <f ca="1">RANDBETWEEN(0,10000)</f>
        <v>8782</v>
      </c>
      <c r="O210">
        <f ca="1">RANDBETWEEN(0,10000)</f>
        <v>2240</v>
      </c>
      <c r="P210">
        <f ca="1">RANDBETWEEN(0,10000)</f>
        <v>9064</v>
      </c>
      <c r="Q210">
        <f ca="1">RANDBETWEEN(0,10000)</f>
        <v>9796</v>
      </c>
      <c r="R210">
        <f ca="1">RANDBETWEEN(0,10000)</f>
        <v>5401</v>
      </c>
      <c r="S210">
        <f ca="1">RANDBETWEEN(0,10000)</f>
        <v>2623</v>
      </c>
      <c r="T210">
        <f ca="1">RANDBETWEEN(0,10000)</f>
        <v>7261</v>
      </c>
      <c r="U210">
        <f ca="1">RANDBETWEEN(0,10000)</f>
        <v>6531</v>
      </c>
      <c r="V210">
        <f ca="1">RANDBETWEEN(0,10000)</f>
        <v>4878</v>
      </c>
    </row>
    <row r="211" spans="1:22" x14ac:dyDescent="0.25">
      <c r="A211">
        <f ca="1">RANDBETWEEN(0,10000)</f>
        <v>7873</v>
      </c>
      <c r="B211">
        <f ca="1">RANDBETWEEN(0,10000)</f>
        <v>2909</v>
      </c>
      <c r="C211">
        <f ca="1">RANDBETWEEN(0,10000)</f>
        <v>3253</v>
      </c>
      <c r="D211">
        <f ca="1">RANDBETWEEN(0,10000)</f>
        <v>2152</v>
      </c>
      <c r="E211">
        <f ca="1">RANDBETWEEN(0,10000)</f>
        <v>9271</v>
      </c>
      <c r="F211">
        <f ca="1">RANDBETWEEN(0,10000)</f>
        <v>7224</v>
      </c>
      <c r="G211">
        <f ca="1">RANDBETWEEN(0,10000)</f>
        <v>7492</v>
      </c>
      <c r="H211">
        <f ca="1">RANDBETWEEN(0,10000)</f>
        <v>7420</v>
      </c>
      <c r="I211">
        <f ca="1">RANDBETWEEN(0,10000)</f>
        <v>730</v>
      </c>
      <c r="J211">
        <f ca="1">RANDBETWEEN(0,10000)</f>
        <v>9367</v>
      </c>
      <c r="K211">
        <f ca="1">RANDBETWEEN(0,10000)</f>
        <v>7259</v>
      </c>
      <c r="L211">
        <f ca="1">RANDBETWEEN(0,10000)</f>
        <v>2439</v>
      </c>
      <c r="M211">
        <f ca="1">RANDBETWEEN(0,10000)</f>
        <v>1173</v>
      </c>
      <c r="N211">
        <f ca="1">RANDBETWEEN(0,10000)</f>
        <v>6204</v>
      </c>
      <c r="O211">
        <f ca="1">RANDBETWEEN(0,10000)</f>
        <v>4748</v>
      </c>
      <c r="P211">
        <f ca="1">RANDBETWEEN(0,10000)</f>
        <v>8001</v>
      </c>
      <c r="Q211">
        <f ca="1">RANDBETWEEN(0,10000)</f>
        <v>8623</v>
      </c>
      <c r="R211">
        <f ca="1">RANDBETWEEN(0,10000)</f>
        <v>7011</v>
      </c>
      <c r="S211">
        <f ca="1">RANDBETWEEN(0,10000)</f>
        <v>431</v>
      </c>
      <c r="T211">
        <f ca="1">RANDBETWEEN(0,10000)</f>
        <v>2565</v>
      </c>
      <c r="U211">
        <f ca="1">RANDBETWEEN(0,10000)</f>
        <v>1753</v>
      </c>
      <c r="V211">
        <f ca="1">RANDBETWEEN(0,10000)</f>
        <v>7547</v>
      </c>
    </row>
    <row r="212" spans="1:22" x14ac:dyDescent="0.25">
      <c r="A212">
        <f ca="1">RANDBETWEEN(0,10000)</f>
        <v>7098</v>
      </c>
      <c r="B212">
        <f ca="1">RANDBETWEEN(0,10000)</f>
        <v>6894</v>
      </c>
      <c r="C212">
        <f ca="1">RANDBETWEEN(0,10000)</f>
        <v>4811</v>
      </c>
      <c r="D212">
        <f ca="1">RANDBETWEEN(0,10000)</f>
        <v>5861</v>
      </c>
      <c r="E212">
        <f ca="1">RANDBETWEEN(0,10000)</f>
        <v>4138</v>
      </c>
      <c r="F212">
        <f ca="1">RANDBETWEEN(0,10000)</f>
        <v>1056</v>
      </c>
      <c r="G212">
        <f ca="1">RANDBETWEEN(0,10000)</f>
        <v>6289</v>
      </c>
      <c r="H212">
        <f ca="1">RANDBETWEEN(0,10000)</f>
        <v>8488</v>
      </c>
      <c r="I212">
        <f ca="1">RANDBETWEEN(0,10000)</f>
        <v>5664</v>
      </c>
      <c r="J212">
        <f ca="1">RANDBETWEEN(0,10000)</f>
        <v>6533</v>
      </c>
      <c r="K212">
        <f ca="1">RANDBETWEEN(0,10000)</f>
        <v>4687</v>
      </c>
      <c r="L212">
        <f ca="1">RANDBETWEEN(0,10000)</f>
        <v>9803</v>
      </c>
      <c r="M212">
        <f ca="1">RANDBETWEEN(0,10000)</f>
        <v>7667</v>
      </c>
      <c r="N212">
        <f ca="1">RANDBETWEEN(0,10000)</f>
        <v>8463</v>
      </c>
      <c r="O212">
        <f ca="1">RANDBETWEEN(0,10000)</f>
        <v>3063</v>
      </c>
      <c r="P212">
        <f ca="1">RANDBETWEEN(0,10000)</f>
        <v>196</v>
      </c>
      <c r="Q212">
        <f ca="1">RANDBETWEEN(0,10000)</f>
        <v>3469</v>
      </c>
      <c r="R212">
        <f ca="1">RANDBETWEEN(0,10000)</f>
        <v>5529</v>
      </c>
      <c r="S212">
        <f ca="1">RANDBETWEEN(0,10000)</f>
        <v>2606</v>
      </c>
      <c r="T212">
        <f ca="1">RANDBETWEEN(0,10000)</f>
        <v>2984</v>
      </c>
      <c r="U212">
        <f ca="1">RANDBETWEEN(0,10000)</f>
        <v>251</v>
      </c>
      <c r="V212">
        <f ca="1">RANDBETWEEN(0,10000)</f>
        <v>3994</v>
      </c>
    </row>
    <row r="213" spans="1:22" x14ac:dyDescent="0.25">
      <c r="A213">
        <f ca="1">RANDBETWEEN(0,10000)</f>
        <v>8117</v>
      </c>
      <c r="B213">
        <f ca="1">RANDBETWEEN(0,10000)</f>
        <v>9164</v>
      </c>
      <c r="C213">
        <f ca="1">RANDBETWEEN(0,10000)</f>
        <v>1454</v>
      </c>
      <c r="D213">
        <f ca="1">RANDBETWEEN(0,10000)</f>
        <v>2863</v>
      </c>
      <c r="E213">
        <f ca="1">RANDBETWEEN(0,10000)</f>
        <v>5964</v>
      </c>
      <c r="F213">
        <f ca="1">RANDBETWEEN(0,10000)</f>
        <v>3289</v>
      </c>
      <c r="G213">
        <f ca="1">RANDBETWEEN(0,10000)</f>
        <v>9476</v>
      </c>
      <c r="H213">
        <f ca="1">RANDBETWEEN(0,10000)</f>
        <v>884</v>
      </c>
      <c r="I213">
        <f ca="1">RANDBETWEEN(0,10000)</f>
        <v>9625</v>
      </c>
      <c r="J213">
        <f ca="1">RANDBETWEEN(0,10000)</f>
        <v>8522</v>
      </c>
      <c r="K213">
        <f ca="1">RANDBETWEEN(0,10000)</f>
        <v>3322</v>
      </c>
      <c r="L213">
        <f ca="1">RANDBETWEEN(0,10000)</f>
        <v>2946</v>
      </c>
      <c r="M213">
        <f ca="1">RANDBETWEEN(0,10000)</f>
        <v>816</v>
      </c>
      <c r="N213">
        <f ca="1">RANDBETWEEN(0,10000)</f>
        <v>4654</v>
      </c>
      <c r="O213">
        <f ca="1">RANDBETWEEN(0,10000)</f>
        <v>9663</v>
      </c>
      <c r="P213">
        <f ca="1">RANDBETWEEN(0,10000)</f>
        <v>780</v>
      </c>
      <c r="Q213">
        <f ca="1">RANDBETWEEN(0,10000)</f>
        <v>4904</v>
      </c>
      <c r="R213">
        <f ca="1">RANDBETWEEN(0,10000)</f>
        <v>8374</v>
      </c>
      <c r="S213">
        <f ca="1">RANDBETWEEN(0,10000)</f>
        <v>4247</v>
      </c>
      <c r="T213">
        <f ca="1">RANDBETWEEN(0,10000)</f>
        <v>4398</v>
      </c>
      <c r="U213">
        <f ca="1">RANDBETWEEN(0,10000)</f>
        <v>3098</v>
      </c>
      <c r="V213">
        <f ca="1">RANDBETWEEN(0,10000)</f>
        <v>9870</v>
      </c>
    </row>
    <row r="214" spans="1:22" x14ac:dyDescent="0.25">
      <c r="A214">
        <f ca="1">RANDBETWEEN(0,10000)</f>
        <v>9733</v>
      </c>
      <c r="B214">
        <f ca="1">RANDBETWEEN(0,10000)</f>
        <v>1131</v>
      </c>
      <c r="C214">
        <f ca="1">RANDBETWEEN(0,10000)</f>
        <v>4674</v>
      </c>
      <c r="D214">
        <f ca="1">RANDBETWEEN(0,10000)</f>
        <v>5259</v>
      </c>
      <c r="E214">
        <f ca="1">RANDBETWEEN(0,10000)</f>
        <v>830</v>
      </c>
      <c r="F214">
        <f ca="1">RANDBETWEEN(0,10000)</f>
        <v>6028</v>
      </c>
      <c r="G214">
        <f ca="1">RANDBETWEEN(0,10000)</f>
        <v>7372</v>
      </c>
      <c r="H214">
        <f ca="1">RANDBETWEEN(0,10000)</f>
        <v>5458</v>
      </c>
      <c r="I214">
        <f ca="1">RANDBETWEEN(0,10000)</f>
        <v>5940</v>
      </c>
      <c r="J214">
        <f ca="1">RANDBETWEEN(0,10000)</f>
        <v>4071</v>
      </c>
      <c r="K214">
        <f ca="1">RANDBETWEEN(0,10000)</f>
        <v>7206</v>
      </c>
      <c r="L214">
        <f ca="1">RANDBETWEEN(0,10000)</f>
        <v>9242</v>
      </c>
      <c r="M214">
        <f ca="1">RANDBETWEEN(0,10000)</f>
        <v>9952</v>
      </c>
      <c r="N214">
        <f ca="1">RANDBETWEEN(0,10000)</f>
        <v>9935</v>
      </c>
      <c r="O214">
        <f ca="1">RANDBETWEEN(0,10000)</f>
        <v>3027</v>
      </c>
      <c r="P214">
        <f ca="1">RANDBETWEEN(0,10000)</f>
        <v>2720</v>
      </c>
      <c r="Q214">
        <f ca="1">RANDBETWEEN(0,10000)</f>
        <v>3134</v>
      </c>
      <c r="R214">
        <f ca="1">RANDBETWEEN(0,10000)</f>
        <v>6628</v>
      </c>
      <c r="S214">
        <f ca="1">RANDBETWEEN(0,10000)</f>
        <v>5256</v>
      </c>
      <c r="T214">
        <f ca="1">RANDBETWEEN(0,10000)</f>
        <v>6909</v>
      </c>
      <c r="U214">
        <f ca="1">RANDBETWEEN(0,10000)</f>
        <v>3453</v>
      </c>
      <c r="V214">
        <f ca="1">RANDBETWEEN(0,10000)</f>
        <v>4455</v>
      </c>
    </row>
    <row r="215" spans="1:22" x14ac:dyDescent="0.25">
      <c r="A215">
        <f ca="1">RANDBETWEEN(0,10000)</f>
        <v>5306</v>
      </c>
      <c r="B215">
        <f ca="1">RANDBETWEEN(0,10000)</f>
        <v>8835</v>
      </c>
      <c r="C215">
        <f ca="1">RANDBETWEEN(0,10000)</f>
        <v>4191</v>
      </c>
      <c r="D215">
        <f ca="1">RANDBETWEEN(0,10000)</f>
        <v>2137</v>
      </c>
      <c r="E215">
        <f ca="1">RANDBETWEEN(0,10000)</f>
        <v>3442</v>
      </c>
      <c r="F215">
        <f ca="1">RANDBETWEEN(0,10000)</f>
        <v>7492</v>
      </c>
      <c r="G215">
        <f ca="1">RANDBETWEEN(0,10000)</f>
        <v>8232</v>
      </c>
      <c r="H215">
        <f ca="1">RANDBETWEEN(0,10000)</f>
        <v>7832</v>
      </c>
      <c r="I215">
        <f ca="1">RANDBETWEEN(0,10000)</f>
        <v>3206</v>
      </c>
      <c r="J215">
        <f ca="1">RANDBETWEEN(0,10000)</f>
        <v>8608</v>
      </c>
      <c r="K215">
        <f ca="1">RANDBETWEEN(0,10000)</f>
        <v>6449</v>
      </c>
      <c r="L215">
        <f ca="1">RANDBETWEEN(0,10000)</f>
        <v>7100</v>
      </c>
      <c r="M215">
        <f ca="1">RANDBETWEEN(0,10000)</f>
        <v>8113</v>
      </c>
      <c r="N215">
        <f ca="1">RANDBETWEEN(0,10000)</f>
        <v>874</v>
      </c>
      <c r="O215">
        <f ca="1">RANDBETWEEN(0,10000)</f>
        <v>4561</v>
      </c>
      <c r="P215">
        <f ca="1">RANDBETWEEN(0,10000)</f>
        <v>4642</v>
      </c>
      <c r="Q215">
        <f ca="1">RANDBETWEEN(0,10000)</f>
        <v>3117</v>
      </c>
      <c r="R215">
        <f ca="1">RANDBETWEEN(0,10000)</f>
        <v>9731</v>
      </c>
      <c r="S215">
        <f ca="1">RANDBETWEEN(0,10000)</f>
        <v>9094</v>
      </c>
      <c r="T215">
        <f ca="1">RANDBETWEEN(0,10000)</f>
        <v>7234</v>
      </c>
      <c r="U215">
        <f ca="1">RANDBETWEEN(0,10000)</f>
        <v>3516</v>
      </c>
      <c r="V215">
        <f ca="1">RANDBETWEEN(0,10000)</f>
        <v>8066</v>
      </c>
    </row>
    <row r="216" spans="1:22" x14ac:dyDescent="0.25">
      <c r="A216">
        <f ca="1">RANDBETWEEN(0,10000)</f>
        <v>9460</v>
      </c>
      <c r="B216">
        <f ca="1">RANDBETWEEN(0,10000)</f>
        <v>9937</v>
      </c>
      <c r="C216">
        <f ca="1">RANDBETWEEN(0,10000)</f>
        <v>9230</v>
      </c>
      <c r="D216">
        <f ca="1">RANDBETWEEN(0,10000)</f>
        <v>9367</v>
      </c>
      <c r="E216">
        <f ca="1">RANDBETWEEN(0,10000)</f>
        <v>6819</v>
      </c>
      <c r="F216">
        <f ca="1">RANDBETWEEN(0,10000)</f>
        <v>771</v>
      </c>
      <c r="G216">
        <f ca="1">RANDBETWEEN(0,10000)</f>
        <v>8407</v>
      </c>
      <c r="H216">
        <f ca="1">RANDBETWEEN(0,10000)</f>
        <v>8337</v>
      </c>
      <c r="I216">
        <f ca="1">RANDBETWEEN(0,10000)</f>
        <v>341</v>
      </c>
      <c r="J216">
        <f ca="1">RANDBETWEEN(0,10000)</f>
        <v>323</v>
      </c>
      <c r="K216">
        <f ca="1">RANDBETWEEN(0,10000)</f>
        <v>8102</v>
      </c>
      <c r="L216">
        <f ca="1">RANDBETWEEN(0,10000)</f>
        <v>4494</v>
      </c>
      <c r="M216">
        <f ca="1">RANDBETWEEN(0,10000)</f>
        <v>857</v>
      </c>
      <c r="N216">
        <f ca="1">RANDBETWEEN(0,10000)</f>
        <v>9197</v>
      </c>
      <c r="O216">
        <f ca="1">RANDBETWEEN(0,10000)</f>
        <v>7498</v>
      </c>
      <c r="P216">
        <f ca="1">RANDBETWEEN(0,10000)</f>
        <v>5292</v>
      </c>
      <c r="Q216">
        <f ca="1">RANDBETWEEN(0,10000)</f>
        <v>742</v>
      </c>
      <c r="R216">
        <f ca="1">RANDBETWEEN(0,10000)</f>
        <v>2839</v>
      </c>
      <c r="S216">
        <f ca="1">RANDBETWEEN(0,10000)</f>
        <v>3798</v>
      </c>
      <c r="T216">
        <f ca="1">RANDBETWEEN(0,10000)</f>
        <v>5374</v>
      </c>
      <c r="U216">
        <f ca="1">RANDBETWEEN(0,10000)</f>
        <v>2916</v>
      </c>
      <c r="V216">
        <f ca="1">RANDBETWEEN(0,10000)</f>
        <v>3083</v>
      </c>
    </row>
    <row r="217" spans="1:22" x14ac:dyDescent="0.25">
      <c r="A217">
        <f ca="1">RANDBETWEEN(0,10000)</f>
        <v>6367</v>
      </c>
      <c r="B217">
        <f ca="1">RANDBETWEEN(0,10000)</f>
        <v>855</v>
      </c>
      <c r="C217">
        <f ca="1">RANDBETWEEN(0,10000)</f>
        <v>8979</v>
      </c>
      <c r="D217">
        <f ca="1">RANDBETWEEN(0,10000)</f>
        <v>2696</v>
      </c>
      <c r="E217">
        <f ca="1">RANDBETWEEN(0,10000)</f>
        <v>1986</v>
      </c>
      <c r="F217">
        <f ca="1">RANDBETWEEN(0,10000)</f>
        <v>4645</v>
      </c>
      <c r="G217">
        <f ca="1">RANDBETWEEN(0,10000)</f>
        <v>9878</v>
      </c>
      <c r="H217">
        <f ca="1">RANDBETWEEN(0,10000)</f>
        <v>7784</v>
      </c>
      <c r="I217">
        <f ca="1">RANDBETWEEN(0,10000)</f>
        <v>2135</v>
      </c>
      <c r="J217">
        <f ca="1">RANDBETWEEN(0,10000)</f>
        <v>2236</v>
      </c>
      <c r="K217">
        <f ca="1">RANDBETWEEN(0,10000)</f>
        <v>3884</v>
      </c>
      <c r="L217">
        <f ca="1">RANDBETWEEN(0,10000)</f>
        <v>7607</v>
      </c>
      <c r="M217">
        <f ca="1">RANDBETWEEN(0,10000)</f>
        <v>2158</v>
      </c>
      <c r="N217">
        <f ca="1">RANDBETWEEN(0,10000)</f>
        <v>5301</v>
      </c>
      <c r="O217">
        <f ca="1">RANDBETWEEN(0,10000)</f>
        <v>1488</v>
      </c>
      <c r="P217">
        <f ca="1">RANDBETWEEN(0,10000)</f>
        <v>6321</v>
      </c>
      <c r="Q217">
        <f ca="1">RANDBETWEEN(0,10000)</f>
        <v>6815</v>
      </c>
      <c r="R217">
        <f ca="1">RANDBETWEEN(0,10000)</f>
        <v>349</v>
      </c>
      <c r="S217">
        <f ca="1">RANDBETWEEN(0,10000)</f>
        <v>5897</v>
      </c>
      <c r="T217">
        <f ca="1">RANDBETWEEN(0,10000)</f>
        <v>436</v>
      </c>
      <c r="U217">
        <f ca="1">RANDBETWEEN(0,10000)</f>
        <v>6745</v>
      </c>
      <c r="V217">
        <f ca="1">RANDBETWEEN(0,10000)</f>
        <v>5044</v>
      </c>
    </row>
    <row r="218" spans="1:22" x14ac:dyDescent="0.25">
      <c r="A218">
        <f ca="1">RANDBETWEEN(0,10000)</f>
        <v>6939</v>
      </c>
      <c r="B218">
        <f ca="1">RANDBETWEEN(0,10000)</f>
        <v>2470</v>
      </c>
      <c r="C218">
        <f ca="1">RANDBETWEEN(0,10000)</f>
        <v>3777</v>
      </c>
      <c r="D218">
        <f ca="1">RANDBETWEEN(0,10000)</f>
        <v>4895</v>
      </c>
      <c r="E218">
        <f ca="1">RANDBETWEEN(0,10000)</f>
        <v>5907</v>
      </c>
      <c r="F218">
        <f ca="1">RANDBETWEEN(0,10000)</f>
        <v>1189</v>
      </c>
      <c r="G218">
        <f ca="1">RANDBETWEEN(0,10000)</f>
        <v>9982</v>
      </c>
      <c r="H218">
        <f ca="1">RANDBETWEEN(0,10000)</f>
        <v>1330</v>
      </c>
      <c r="I218">
        <f ca="1">RANDBETWEEN(0,10000)</f>
        <v>307</v>
      </c>
      <c r="J218">
        <f ca="1">RANDBETWEEN(0,10000)</f>
        <v>5735</v>
      </c>
      <c r="K218">
        <f ca="1">RANDBETWEEN(0,10000)</f>
        <v>5157</v>
      </c>
      <c r="L218">
        <f ca="1">RANDBETWEEN(0,10000)</f>
        <v>2074</v>
      </c>
      <c r="M218">
        <f ca="1">RANDBETWEEN(0,10000)</f>
        <v>6624</v>
      </c>
      <c r="N218">
        <f ca="1">RANDBETWEEN(0,10000)</f>
        <v>9067</v>
      </c>
      <c r="O218">
        <f ca="1">RANDBETWEEN(0,10000)</f>
        <v>7207</v>
      </c>
      <c r="P218">
        <f ca="1">RANDBETWEEN(0,10000)</f>
        <v>9979</v>
      </c>
      <c r="Q218">
        <f ca="1">RANDBETWEEN(0,10000)</f>
        <v>6055</v>
      </c>
      <c r="R218">
        <f ca="1">RANDBETWEEN(0,10000)</f>
        <v>6890</v>
      </c>
      <c r="S218">
        <f ca="1">RANDBETWEEN(0,10000)</f>
        <v>5411</v>
      </c>
      <c r="T218">
        <f ca="1">RANDBETWEEN(0,10000)</f>
        <v>6595</v>
      </c>
      <c r="U218">
        <f ca="1">RANDBETWEEN(0,10000)</f>
        <v>6448</v>
      </c>
      <c r="V218">
        <f ca="1">RANDBETWEEN(0,10000)</f>
        <v>1820</v>
      </c>
    </row>
    <row r="219" spans="1:22" x14ac:dyDescent="0.25">
      <c r="A219">
        <f ca="1">RANDBETWEEN(0,10000)</f>
        <v>8317</v>
      </c>
      <c r="B219">
        <f ca="1">RANDBETWEEN(0,10000)</f>
        <v>1420</v>
      </c>
      <c r="C219">
        <f ca="1">RANDBETWEEN(0,10000)</f>
        <v>8221</v>
      </c>
      <c r="D219">
        <f ca="1">RANDBETWEEN(0,10000)</f>
        <v>7908</v>
      </c>
      <c r="E219">
        <f ca="1">RANDBETWEEN(0,10000)</f>
        <v>7817</v>
      </c>
      <c r="F219">
        <f ca="1">RANDBETWEEN(0,10000)</f>
        <v>4026</v>
      </c>
      <c r="G219">
        <f ca="1">RANDBETWEEN(0,10000)</f>
        <v>4562</v>
      </c>
      <c r="H219">
        <f ca="1">RANDBETWEEN(0,10000)</f>
        <v>4406</v>
      </c>
      <c r="I219">
        <f ca="1">RANDBETWEEN(0,10000)</f>
        <v>9878</v>
      </c>
      <c r="J219">
        <f ca="1">RANDBETWEEN(0,10000)</f>
        <v>8489</v>
      </c>
      <c r="K219">
        <f ca="1">RANDBETWEEN(0,10000)</f>
        <v>4531</v>
      </c>
      <c r="L219">
        <f ca="1">RANDBETWEEN(0,10000)</f>
        <v>3387</v>
      </c>
      <c r="M219">
        <f ca="1">RANDBETWEEN(0,10000)</f>
        <v>9513</v>
      </c>
      <c r="N219">
        <f ca="1">RANDBETWEEN(0,10000)</f>
        <v>6338</v>
      </c>
      <c r="O219">
        <f ca="1">RANDBETWEEN(0,10000)</f>
        <v>2638</v>
      </c>
      <c r="P219">
        <f ca="1">RANDBETWEEN(0,10000)</f>
        <v>7372</v>
      </c>
      <c r="Q219">
        <f ca="1">RANDBETWEEN(0,10000)</f>
        <v>2296</v>
      </c>
      <c r="R219">
        <f ca="1">RANDBETWEEN(0,10000)</f>
        <v>6989</v>
      </c>
      <c r="S219">
        <f ca="1">RANDBETWEEN(0,10000)</f>
        <v>9568</v>
      </c>
      <c r="T219">
        <f ca="1">RANDBETWEEN(0,10000)</f>
        <v>8027</v>
      </c>
      <c r="U219">
        <f ca="1">RANDBETWEEN(0,10000)</f>
        <v>6554</v>
      </c>
      <c r="V219">
        <f ca="1">RANDBETWEEN(0,10000)</f>
        <v>2315</v>
      </c>
    </row>
    <row r="220" spans="1:22" x14ac:dyDescent="0.25">
      <c r="A220">
        <f ca="1">RANDBETWEEN(0,10000)</f>
        <v>3649</v>
      </c>
      <c r="B220">
        <f ca="1">RANDBETWEEN(0,10000)</f>
        <v>1830</v>
      </c>
      <c r="C220">
        <f ca="1">RANDBETWEEN(0,10000)</f>
        <v>3150</v>
      </c>
      <c r="D220">
        <f ca="1">RANDBETWEEN(0,10000)</f>
        <v>6446</v>
      </c>
      <c r="E220">
        <f ca="1">RANDBETWEEN(0,10000)</f>
        <v>1820</v>
      </c>
      <c r="F220">
        <f ca="1">RANDBETWEEN(0,10000)</f>
        <v>2538</v>
      </c>
      <c r="G220">
        <f ca="1">RANDBETWEEN(0,10000)</f>
        <v>3986</v>
      </c>
      <c r="H220">
        <f ca="1">RANDBETWEEN(0,10000)</f>
        <v>774</v>
      </c>
      <c r="I220">
        <f ca="1">RANDBETWEEN(0,10000)</f>
        <v>5325</v>
      </c>
      <c r="J220">
        <f ca="1">RANDBETWEEN(0,10000)</f>
        <v>2768</v>
      </c>
      <c r="K220">
        <f ca="1">RANDBETWEEN(0,10000)</f>
        <v>1350</v>
      </c>
      <c r="L220">
        <f ca="1">RANDBETWEEN(0,10000)</f>
        <v>7359</v>
      </c>
      <c r="M220">
        <f ca="1">RANDBETWEEN(0,10000)</f>
        <v>8383</v>
      </c>
      <c r="N220">
        <f ca="1">RANDBETWEEN(0,10000)</f>
        <v>4930</v>
      </c>
      <c r="O220">
        <f ca="1">RANDBETWEEN(0,10000)</f>
        <v>9267</v>
      </c>
      <c r="P220">
        <f ca="1">RANDBETWEEN(0,10000)</f>
        <v>3988</v>
      </c>
      <c r="Q220">
        <f ca="1">RANDBETWEEN(0,10000)</f>
        <v>9979</v>
      </c>
      <c r="R220">
        <f ca="1">RANDBETWEEN(0,10000)</f>
        <v>430</v>
      </c>
      <c r="S220">
        <f ca="1">RANDBETWEEN(0,10000)</f>
        <v>9635</v>
      </c>
      <c r="T220">
        <f ca="1">RANDBETWEEN(0,10000)</f>
        <v>9106</v>
      </c>
      <c r="U220">
        <f ca="1">RANDBETWEEN(0,10000)</f>
        <v>9951</v>
      </c>
      <c r="V220">
        <f ca="1">RANDBETWEEN(0,10000)</f>
        <v>69</v>
      </c>
    </row>
    <row r="221" spans="1:22" x14ac:dyDescent="0.25">
      <c r="A221">
        <f ca="1">RANDBETWEEN(0,10000)</f>
        <v>3449</v>
      </c>
      <c r="B221">
        <f ca="1">RANDBETWEEN(0,10000)</f>
        <v>6336</v>
      </c>
      <c r="C221">
        <f ca="1">RANDBETWEEN(0,10000)</f>
        <v>427</v>
      </c>
      <c r="D221">
        <f ca="1">RANDBETWEEN(0,10000)</f>
        <v>5956</v>
      </c>
      <c r="E221">
        <f ca="1">RANDBETWEEN(0,10000)</f>
        <v>2519</v>
      </c>
      <c r="F221">
        <f ca="1">RANDBETWEEN(0,10000)</f>
        <v>1888</v>
      </c>
      <c r="G221">
        <f ca="1">RANDBETWEEN(0,10000)</f>
        <v>6128</v>
      </c>
      <c r="H221">
        <f ca="1">RANDBETWEEN(0,10000)</f>
        <v>8150</v>
      </c>
      <c r="I221">
        <f ca="1">RANDBETWEEN(0,10000)</f>
        <v>5785</v>
      </c>
      <c r="J221">
        <f ca="1">RANDBETWEEN(0,10000)</f>
        <v>534</v>
      </c>
      <c r="K221">
        <f ca="1">RANDBETWEEN(0,10000)</f>
        <v>2474</v>
      </c>
      <c r="L221">
        <f ca="1">RANDBETWEEN(0,10000)</f>
        <v>3493</v>
      </c>
      <c r="M221">
        <f ca="1">RANDBETWEEN(0,10000)</f>
        <v>4839</v>
      </c>
      <c r="N221">
        <f ca="1">RANDBETWEEN(0,10000)</f>
        <v>5579</v>
      </c>
      <c r="O221">
        <f ca="1">RANDBETWEEN(0,10000)</f>
        <v>918</v>
      </c>
      <c r="P221">
        <f ca="1">RANDBETWEEN(0,10000)</f>
        <v>7760</v>
      </c>
      <c r="Q221">
        <f ca="1">RANDBETWEEN(0,10000)</f>
        <v>4725</v>
      </c>
      <c r="R221">
        <f ca="1">RANDBETWEEN(0,10000)</f>
        <v>2342</v>
      </c>
      <c r="S221">
        <f ca="1">RANDBETWEEN(0,10000)</f>
        <v>6428</v>
      </c>
      <c r="T221">
        <f ca="1">RANDBETWEEN(0,10000)</f>
        <v>6721</v>
      </c>
      <c r="U221">
        <f ca="1">RANDBETWEEN(0,10000)</f>
        <v>738</v>
      </c>
      <c r="V221">
        <f ca="1">RANDBETWEEN(0,10000)</f>
        <v>990</v>
      </c>
    </row>
    <row r="222" spans="1:22" x14ac:dyDescent="0.25">
      <c r="A222">
        <f ca="1">RANDBETWEEN(0,10000)</f>
        <v>5233</v>
      </c>
      <c r="B222">
        <f ca="1">RANDBETWEEN(0,10000)</f>
        <v>9225</v>
      </c>
      <c r="C222">
        <f ca="1">RANDBETWEEN(0,10000)</f>
        <v>3456</v>
      </c>
      <c r="D222">
        <f ca="1">RANDBETWEEN(0,10000)</f>
        <v>3722</v>
      </c>
      <c r="E222">
        <f ca="1">RANDBETWEEN(0,10000)</f>
        <v>9861</v>
      </c>
      <c r="F222">
        <f ca="1">RANDBETWEEN(0,10000)</f>
        <v>3500</v>
      </c>
      <c r="G222">
        <f ca="1">RANDBETWEEN(0,10000)</f>
        <v>6689</v>
      </c>
      <c r="H222">
        <f ca="1">RANDBETWEEN(0,10000)</f>
        <v>5132</v>
      </c>
      <c r="I222">
        <f ca="1">RANDBETWEEN(0,10000)</f>
        <v>3662</v>
      </c>
      <c r="J222">
        <f ca="1">RANDBETWEEN(0,10000)</f>
        <v>5404</v>
      </c>
      <c r="K222">
        <f ca="1">RANDBETWEEN(0,10000)</f>
        <v>3216</v>
      </c>
      <c r="L222">
        <f ca="1">RANDBETWEEN(0,10000)</f>
        <v>7829</v>
      </c>
      <c r="M222">
        <f ca="1">RANDBETWEEN(0,10000)</f>
        <v>8250</v>
      </c>
      <c r="N222">
        <f ca="1">RANDBETWEEN(0,10000)</f>
        <v>8193</v>
      </c>
      <c r="O222">
        <f ca="1">RANDBETWEEN(0,10000)</f>
        <v>8507</v>
      </c>
      <c r="P222">
        <f ca="1">RANDBETWEEN(0,10000)</f>
        <v>8834</v>
      </c>
      <c r="Q222">
        <f ca="1">RANDBETWEEN(0,10000)</f>
        <v>1560</v>
      </c>
      <c r="R222">
        <f ca="1">RANDBETWEEN(0,10000)</f>
        <v>6465</v>
      </c>
      <c r="S222">
        <f ca="1">RANDBETWEEN(0,10000)</f>
        <v>5845</v>
      </c>
      <c r="T222">
        <f ca="1">RANDBETWEEN(0,10000)</f>
        <v>2008</v>
      </c>
      <c r="U222">
        <f ca="1">RANDBETWEEN(0,10000)</f>
        <v>3011</v>
      </c>
      <c r="V222">
        <f ca="1">RANDBETWEEN(0,10000)</f>
        <v>420</v>
      </c>
    </row>
    <row r="223" spans="1:22" x14ac:dyDescent="0.25">
      <c r="A223">
        <f ca="1">RANDBETWEEN(0,10000)</f>
        <v>3735</v>
      </c>
      <c r="B223">
        <f ca="1">RANDBETWEEN(0,10000)</f>
        <v>2646</v>
      </c>
      <c r="C223">
        <f ca="1">RANDBETWEEN(0,10000)</f>
        <v>7407</v>
      </c>
      <c r="D223">
        <f ca="1">RANDBETWEEN(0,10000)</f>
        <v>5672</v>
      </c>
      <c r="E223">
        <f ca="1">RANDBETWEEN(0,10000)</f>
        <v>8503</v>
      </c>
      <c r="F223">
        <f ca="1">RANDBETWEEN(0,10000)</f>
        <v>9742</v>
      </c>
      <c r="G223">
        <f ca="1">RANDBETWEEN(0,10000)</f>
        <v>9409</v>
      </c>
      <c r="H223">
        <f ca="1">RANDBETWEEN(0,10000)</f>
        <v>7268</v>
      </c>
      <c r="I223">
        <f ca="1">RANDBETWEEN(0,10000)</f>
        <v>4792</v>
      </c>
      <c r="J223">
        <f ca="1">RANDBETWEEN(0,10000)</f>
        <v>8408</v>
      </c>
      <c r="K223">
        <f ca="1">RANDBETWEEN(0,10000)</f>
        <v>9266</v>
      </c>
      <c r="L223">
        <f ca="1">RANDBETWEEN(0,10000)</f>
        <v>828</v>
      </c>
      <c r="M223">
        <f ca="1">RANDBETWEEN(0,10000)</f>
        <v>9018</v>
      </c>
      <c r="N223">
        <f ca="1">RANDBETWEEN(0,10000)</f>
        <v>1597</v>
      </c>
      <c r="O223">
        <f ca="1">RANDBETWEEN(0,10000)</f>
        <v>2575</v>
      </c>
      <c r="P223">
        <f ca="1">RANDBETWEEN(0,10000)</f>
        <v>9299</v>
      </c>
      <c r="Q223">
        <f ca="1">RANDBETWEEN(0,10000)</f>
        <v>7951</v>
      </c>
      <c r="R223">
        <f ca="1">RANDBETWEEN(0,10000)</f>
        <v>1060</v>
      </c>
      <c r="S223">
        <f ca="1">RANDBETWEEN(0,10000)</f>
        <v>5831</v>
      </c>
      <c r="T223">
        <f ca="1">RANDBETWEEN(0,10000)</f>
        <v>6470</v>
      </c>
      <c r="U223">
        <f ca="1">RANDBETWEEN(0,10000)</f>
        <v>4896</v>
      </c>
      <c r="V223">
        <f ca="1">RANDBETWEEN(0,10000)</f>
        <v>1660</v>
      </c>
    </row>
    <row r="224" spans="1:22" x14ac:dyDescent="0.25">
      <c r="A224">
        <f ca="1">RANDBETWEEN(0,10000)</f>
        <v>7830</v>
      </c>
      <c r="B224">
        <f ca="1">RANDBETWEEN(0,10000)</f>
        <v>952</v>
      </c>
      <c r="C224">
        <f ca="1">RANDBETWEEN(0,10000)</f>
        <v>2654</v>
      </c>
      <c r="D224">
        <f ca="1">RANDBETWEEN(0,10000)</f>
        <v>143</v>
      </c>
      <c r="E224">
        <f ca="1">RANDBETWEEN(0,10000)</f>
        <v>1629</v>
      </c>
      <c r="F224">
        <f ca="1">RANDBETWEEN(0,10000)</f>
        <v>9479</v>
      </c>
      <c r="G224">
        <f ca="1">RANDBETWEEN(0,10000)</f>
        <v>8311</v>
      </c>
      <c r="H224">
        <f ca="1">RANDBETWEEN(0,10000)</f>
        <v>1965</v>
      </c>
      <c r="I224">
        <f ca="1">RANDBETWEEN(0,10000)</f>
        <v>7718</v>
      </c>
      <c r="J224">
        <f ca="1">RANDBETWEEN(0,10000)</f>
        <v>2241</v>
      </c>
      <c r="K224">
        <f ca="1">RANDBETWEEN(0,10000)</f>
        <v>7539</v>
      </c>
      <c r="L224">
        <f ca="1">RANDBETWEEN(0,10000)</f>
        <v>8496</v>
      </c>
      <c r="M224">
        <f ca="1">RANDBETWEEN(0,10000)</f>
        <v>755</v>
      </c>
      <c r="N224">
        <f ca="1">RANDBETWEEN(0,10000)</f>
        <v>3883</v>
      </c>
      <c r="O224">
        <f ca="1">RANDBETWEEN(0,10000)</f>
        <v>6</v>
      </c>
      <c r="P224">
        <f ca="1">RANDBETWEEN(0,10000)</f>
        <v>4554</v>
      </c>
      <c r="Q224">
        <f ca="1">RANDBETWEEN(0,10000)</f>
        <v>9663</v>
      </c>
      <c r="R224">
        <f ca="1">RANDBETWEEN(0,10000)</f>
        <v>9989</v>
      </c>
      <c r="S224">
        <f ca="1">RANDBETWEEN(0,10000)</f>
        <v>2612</v>
      </c>
      <c r="T224">
        <f ca="1">RANDBETWEEN(0,10000)</f>
        <v>2839</v>
      </c>
      <c r="U224">
        <f ca="1">RANDBETWEEN(0,10000)</f>
        <v>7777</v>
      </c>
      <c r="V224">
        <f ca="1">RANDBETWEEN(0,10000)</f>
        <v>408</v>
      </c>
    </row>
    <row r="225" spans="1:22" x14ac:dyDescent="0.25">
      <c r="A225">
        <f ca="1">RANDBETWEEN(0,10000)</f>
        <v>8470</v>
      </c>
      <c r="B225">
        <f ca="1">RANDBETWEEN(0,10000)</f>
        <v>5225</v>
      </c>
      <c r="C225">
        <f ca="1">RANDBETWEEN(0,10000)</f>
        <v>1378</v>
      </c>
      <c r="D225">
        <f ca="1">RANDBETWEEN(0,10000)</f>
        <v>5109</v>
      </c>
      <c r="E225">
        <f ca="1">RANDBETWEEN(0,10000)</f>
        <v>4801</v>
      </c>
      <c r="F225">
        <f ca="1">RANDBETWEEN(0,10000)</f>
        <v>1172</v>
      </c>
      <c r="G225">
        <f ca="1">RANDBETWEEN(0,10000)</f>
        <v>7255</v>
      </c>
      <c r="H225">
        <f ca="1">RANDBETWEEN(0,10000)</f>
        <v>6758</v>
      </c>
      <c r="I225">
        <f ca="1">RANDBETWEEN(0,10000)</f>
        <v>2292</v>
      </c>
      <c r="J225">
        <f ca="1">RANDBETWEEN(0,10000)</f>
        <v>8738</v>
      </c>
      <c r="K225">
        <f ca="1">RANDBETWEEN(0,10000)</f>
        <v>4268</v>
      </c>
      <c r="L225">
        <f ca="1">RANDBETWEEN(0,10000)</f>
        <v>6779</v>
      </c>
      <c r="M225">
        <f ca="1">RANDBETWEEN(0,10000)</f>
        <v>6570</v>
      </c>
      <c r="N225">
        <f ca="1">RANDBETWEEN(0,10000)</f>
        <v>6302</v>
      </c>
      <c r="O225">
        <f ca="1">RANDBETWEEN(0,10000)</f>
        <v>99</v>
      </c>
      <c r="P225">
        <f ca="1">RANDBETWEEN(0,10000)</f>
        <v>9975</v>
      </c>
      <c r="Q225">
        <f ca="1">RANDBETWEEN(0,10000)</f>
        <v>1605</v>
      </c>
      <c r="R225">
        <f ca="1">RANDBETWEEN(0,10000)</f>
        <v>6946</v>
      </c>
      <c r="S225">
        <f ca="1">RANDBETWEEN(0,10000)</f>
        <v>4637</v>
      </c>
      <c r="T225">
        <f ca="1">RANDBETWEEN(0,10000)</f>
        <v>7597</v>
      </c>
      <c r="U225">
        <f ca="1">RANDBETWEEN(0,10000)</f>
        <v>4114</v>
      </c>
      <c r="V225">
        <f ca="1">RANDBETWEEN(0,10000)</f>
        <v>3702</v>
      </c>
    </row>
    <row r="226" spans="1:22" x14ac:dyDescent="0.25">
      <c r="A226">
        <f ca="1">RANDBETWEEN(0,10000)</f>
        <v>3600</v>
      </c>
      <c r="B226">
        <f ca="1">RANDBETWEEN(0,10000)</f>
        <v>1963</v>
      </c>
      <c r="C226">
        <f ca="1">RANDBETWEEN(0,10000)</f>
        <v>3498</v>
      </c>
      <c r="D226">
        <f ca="1">RANDBETWEEN(0,10000)</f>
        <v>3997</v>
      </c>
      <c r="E226">
        <f ca="1">RANDBETWEEN(0,10000)</f>
        <v>8157</v>
      </c>
      <c r="F226">
        <f ca="1">RANDBETWEEN(0,10000)</f>
        <v>1293</v>
      </c>
      <c r="G226">
        <f ca="1">RANDBETWEEN(0,10000)</f>
        <v>9896</v>
      </c>
      <c r="H226">
        <f ca="1">RANDBETWEEN(0,10000)</f>
        <v>5295</v>
      </c>
      <c r="I226">
        <f ca="1">RANDBETWEEN(0,10000)</f>
        <v>9542</v>
      </c>
      <c r="J226">
        <f ca="1">RANDBETWEEN(0,10000)</f>
        <v>2946</v>
      </c>
      <c r="K226">
        <f ca="1">RANDBETWEEN(0,10000)</f>
        <v>2455</v>
      </c>
      <c r="L226">
        <f ca="1">RANDBETWEEN(0,10000)</f>
        <v>24</v>
      </c>
      <c r="M226">
        <f ca="1">RANDBETWEEN(0,10000)</f>
        <v>2154</v>
      </c>
      <c r="N226">
        <f ca="1">RANDBETWEEN(0,10000)</f>
        <v>3640</v>
      </c>
      <c r="O226">
        <f ca="1">RANDBETWEEN(0,10000)</f>
        <v>8628</v>
      </c>
      <c r="P226">
        <f ca="1">RANDBETWEEN(0,10000)</f>
        <v>8523</v>
      </c>
      <c r="Q226">
        <f ca="1">RANDBETWEEN(0,10000)</f>
        <v>9750</v>
      </c>
      <c r="R226">
        <f ca="1">RANDBETWEEN(0,10000)</f>
        <v>5544</v>
      </c>
      <c r="S226">
        <f ca="1">RANDBETWEEN(0,10000)</f>
        <v>2473</v>
      </c>
      <c r="T226">
        <f ca="1">RANDBETWEEN(0,10000)</f>
        <v>360</v>
      </c>
      <c r="U226">
        <f ca="1">RANDBETWEEN(0,10000)</f>
        <v>7045</v>
      </c>
      <c r="V226">
        <f ca="1">RANDBETWEEN(0,10000)</f>
        <v>9854</v>
      </c>
    </row>
    <row r="227" spans="1:22" x14ac:dyDescent="0.25">
      <c r="A227">
        <f ca="1">RANDBETWEEN(0,10000)</f>
        <v>2250</v>
      </c>
      <c r="B227">
        <f ca="1">RANDBETWEEN(0,10000)</f>
        <v>5527</v>
      </c>
      <c r="C227">
        <f ca="1">RANDBETWEEN(0,10000)</f>
        <v>5881</v>
      </c>
      <c r="D227">
        <f ca="1">RANDBETWEEN(0,10000)</f>
        <v>3817</v>
      </c>
      <c r="E227">
        <f ca="1">RANDBETWEEN(0,10000)</f>
        <v>6683</v>
      </c>
      <c r="F227">
        <f ca="1">RANDBETWEEN(0,10000)</f>
        <v>1168</v>
      </c>
      <c r="G227">
        <f ca="1">RANDBETWEEN(0,10000)</f>
        <v>7956</v>
      </c>
      <c r="H227">
        <f ca="1">RANDBETWEEN(0,10000)</f>
        <v>2658</v>
      </c>
      <c r="I227">
        <f ca="1">RANDBETWEEN(0,10000)</f>
        <v>1489</v>
      </c>
      <c r="J227">
        <f ca="1">RANDBETWEEN(0,10000)</f>
        <v>4900</v>
      </c>
      <c r="K227">
        <f ca="1">RANDBETWEEN(0,10000)</f>
        <v>3817</v>
      </c>
      <c r="L227">
        <f ca="1">RANDBETWEEN(0,10000)</f>
        <v>3686</v>
      </c>
      <c r="M227">
        <f ca="1">RANDBETWEEN(0,10000)</f>
        <v>6408</v>
      </c>
      <c r="N227">
        <f ca="1">RANDBETWEEN(0,10000)</f>
        <v>3040</v>
      </c>
      <c r="O227">
        <f ca="1">RANDBETWEEN(0,10000)</f>
        <v>8872</v>
      </c>
      <c r="P227">
        <f ca="1">RANDBETWEEN(0,10000)</f>
        <v>9441</v>
      </c>
      <c r="Q227">
        <f ca="1">RANDBETWEEN(0,10000)</f>
        <v>82</v>
      </c>
      <c r="R227">
        <f ca="1">RANDBETWEEN(0,10000)</f>
        <v>8723</v>
      </c>
      <c r="S227">
        <f ca="1">RANDBETWEEN(0,10000)</f>
        <v>140</v>
      </c>
      <c r="T227">
        <f ca="1">RANDBETWEEN(0,10000)</f>
        <v>8160</v>
      </c>
      <c r="U227">
        <f ca="1">RANDBETWEEN(0,10000)</f>
        <v>3300</v>
      </c>
      <c r="V227">
        <f ca="1">RANDBETWEEN(0,10000)</f>
        <v>8962</v>
      </c>
    </row>
    <row r="228" spans="1:22" x14ac:dyDescent="0.25">
      <c r="A228">
        <f ca="1">RANDBETWEEN(0,10000)</f>
        <v>4938</v>
      </c>
      <c r="B228">
        <f ca="1">RANDBETWEEN(0,10000)</f>
        <v>2854</v>
      </c>
      <c r="C228">
        <f ca="1">RANDBETWEEN(0,10000)</f>
        <v>8317</v>
      </c>
      <c r="D228">
        <f ca="1">RANDBETWEEN(0,10000)</f>
        <v>2510</v>
      </c>
      <c r="E228">
        <f ca="1">RANDBETWEEN(0,10000)</f>
        <v>7238</v>
      </c>
      <c r="F228">
        <f ca="1">RANDBETWEEN(0,10000)</f>
        <v>4040</v>
      </c>
      <c r="G228">
        <f ca="1">RANDBETWEEN(0,10000)</f>
        <v>1313</v>
      </c>
      <c r="H228">
        <f ca="1">RANDBETWEEN(0,10000)</f>
        <v>1507</v>
      </c>
      <c r="I228">
        <f ca="1">RANDBETWEEN(0,10000)</f>
        <v>2369</v>
      </c>
      <c r="J228">
        <f ca="1">RANDBETWEEN(0,10000)</f>
        <v>7325</v>
      </c>
      <c r="K228">
        <f ca="1">RANDBETWEEN(0,10000)</f>
        <v>5445</v>
      </c>
      <c r="L228">
        <f ca="1">RANDBETWEEN(0,10000)</f>
        <v>4680</v>
      </c>
      <c r="M228">
        <f ca="1">RANDBETWEEN(0,10000)</f>
        <v>7162</v>
      </c>
      <c r="N228">
        <f ca="1">RANDBETWEEN(0,10000)</f>
        <v>5153</v>
      </c>
      <c r="O228">
        <f ca="1">RANDBETWEEN(0,10000)</f>
        <v>1855</v>
      </c>
      <c r="P228">
        <f ca="1">RANDBETWEEN(0,10000)</f>
        <v>6432</v>
      </c>
      <c r="Q228">
        <f ca="1">RANDBETWEEN(0,10000)</f>
        <v>6293</v>
      </c>
      <c r="R228">
        <f ca="1">RANDBETWEEN(0,10000)</f>
        <v>4675</v>
      </c>
      <c r="S228">
        <f ca="1">RANDBETWEEN(0,10000)</f>
        <v>4851</v>
      </c>
      <c r="T228">
        <f ca="1">RANDBETWEEN(0,10000)</f>
        <v>7800</v>
      </c>
      <c r="U228">
        <f ca="1">RANDBETWEEN(0,10000)</f>
        <v>7195</v>
      </c>
      <c r="V228">
        <f ca="1">RANDBETWEEN(0,10000)</f>
        <v>317</v>
      </c>
    </row>
    <row r="229" spans="1:22" x14ac:dyDescent="0.25">
      <c r="A229">
        <f ca="1">RANDBETWEEN(0,10000)</f>
        <v>2672</v>
      </c>
      <c r="B229">
        <f ca="1">RANDBETWEEN(0,10000)</f>
        <v>9569</v>
      </c>
      <c r="C229">
        <f ca="1">RANDBETWEEN(0,10000)</f>
        <v>8635</v>
      </c>
      <c r="D229">
        <f ca="1">RANDBETWEEN(0,10000)</f>
        <v>7359</v>
      </c>
      <c r="E229">
        <f ca="1">RANDBETWEEN(0,10000)</f>
        <v>3108</v>
      </c>
      <c r="F229">
        <f ca="1">RANDBETWEEN(0,10000)</f>
        <v>4259</v>
      </c>
      <c r="G229">
        <f ca="1">RANDBETWEEN(0,10000)</f>
        <v>1968</v>
      </c>
      <c r="H229">
        <f ca="1">RANDBETWEEN(0,10000)</f>
        <v>6944</v>
      </c>
      <c r="I229">
        <f ca="1">RANDBETWEEN(0,10000)</f>
        <v>6119</v>
      </c>
      <c r="J229">
        <f ca="1">RANDBETWEEN(0,10000)</f>
        <v>9181</v>
      </c>
      <c r="K229">
        <f ca="1">RANDBETWEEN(0,10000)</f>
        <v>309</v>
      </c>
      <c r="L229">
        <f ca="1">RANDBETWEEN(0,10000)</f>
        <v>8031</v>
      </c>
      <c r="M229">
        <f ca="1">RANDBETWEEN(0,10000)</f>
        <v>8605</v>
      </c>
      <c r="N229">
        <f ca="1">RANDBETWEEN(0,10000)</f>
        <v>1466</v>
      </c>
      <c r="O229">
        <f ca="1">RANDBETWEEN(0,10000)</f>
        <v>6485</v>
      </c>
      <c r="P229">
        <f ca="1">RANDBETWEEN(0,10000)</f>
        <v>5262</v>
      </c>
      <c r="Q229">
        <f ca="1">RANDBETWEEN(0,10000)</f>
        <v>5745</v>
      </c>
      <c r="R229">
        <f ca="1">RANDBETWEEN(0,10000)</f>
        <v>8355</v>
      </c>
      <c r="S229">
        <f ca="1">RANDBETWEEN(0,10000)</f>
        <v>4724</v>
      </c>
      <c r="T229">
        <f ca="1">RANDBETWEEN(0,10000)</f>
        <v>5741</v>
      </c>
      <c r="U229">
        <f ca="1">RANDBETWEEN(0,10000)</f>
        <v>1668</v>
      </c>
      <c r="V229">
        <f ca="1">RANDBETWEEN(0,10000)</f>
        <v>6585</v>
      </c>
    </row>
    <row r="230" spans="1:22" x14ac:dyDescent="0.25">
      <c r="A230">
        <f ca="1">RANDBETWEEN(0,10000)</f>
        <v>2161</v>
      </c>
      <c r="B230">
        <f ca="1">RANDBETWEEN(0,10000)</f>
        <v>4212</v>
      </c>
      <c r="C230">
        <f ca="1">RANDBETWEEN(0,10000)</f>
        <v>3922</v>
      </c>
      <c r="D230">
        <f ca="1">RANDBETWEEN(0,10000)</f>
        <v>612</v>
      </c>
      <c r="E230">
        <f ca="1">RANDBETWEEN(0,10000)</f>
        <v>7056</v>
      </c>
      <c r="F230">
        <f ca="1">RANDBETWEEN(0,10000)</f>
        <v>8341</v>
      </c>
      <c r="G230">
        <f ca="1">RANDBETWEEN(0,10000)</f>
        <v>6105</v>
      </c>
      <c r="H230">
        <f ca="1">RANDBETWEEN(0,10000)</f>
        <v>2527</v>
      </c>
      <c r="I230">
        <f ca="1">RANDBETWEEN(0,10000)</f>
        <v>9439</v>
      </c>
      <c r="J230">
        <f ca="1">RANDBETWEEN(0,10000)</f>
        <v>4845</v>
      </c>
      <c r="K230">
        <f ca="1">RANDBETWEEN(0,10000)</f>
        <v>8964</v>
      </c>
      <c r="L230">
        <f ca="1">RANDBETWEEN(0,10000)</f>
        <v>4596</v>
      </c>
      <c r="M230">
        <f ca="1">RANDBETWEEN(0,10000)</f>
        <v>5525</v>
      </c>
      <c r="N230">
        <f ca="1">RANDBETWEEN(0,10000)</f>
        <v>1451</v>
      </c>
      <c r="O230">
        <f ca="1">RANDBETWEEN(0,10000)</f>
        <v>6352</v>
      </c>
      <c r="P230">
        <f ca="1">RANDBETWEEN(0,10000)</f>
        <v>9014</v>
      </c>
      <c r="Q230">
        <f ca="1">RANDBETWEEN(0,10000)</f>
        <v>5579</v>
      </c>
      <c r="R230">
        <f ca="1">RANDBETWEEN(0,10000)</f>
        <v>3498</v>
      </c>
      <c r="S230">
        <f ca="1">RANDBETWEEN(0,10000)</f>
        <v>7758</v>
      </c>
      <c r="T230">
        <f ca="1">RANDBETWEEN(0,10000)</f>
        <v>6399</v>
      </c>
      <c r="U230">
        <f ca="1">RANDBETWEEN(0,10000)</f>
        <v>4541</v>
      </c>
      <c r="V230">
        <f ca="1">RANDBETWEEN(0,10000)</f>
        <v>9104</v>
      </c>
    </row>
    <row r="231" spans="1:22" x14ac:dyDescent="0.25">
      <c r="A231">
        <f ca="1">RANDBETWEEN(0,10000)</f>
        <v>8082</v>
      </c>
      <c r="B231">
        <f ca="1">RANDBETWEEN(0,10000)</f>
        <v>772</v>
      </c>
      <c r="C231">
        <f ca="1">RANDBETWEEN(0,10000)</f>
        <v>2498</v>
      </c>
      <c r="D231">
        <f ca="1">RANDBETWEEN(0,10000)</f>
        <v>4192</v>
      </c>
      <c r="E231">
        <f ca="1">RANDBETWEEN(0,10000)</f>
        <v>9579</v>
      </c>
      <c r="F231">
        <f ca="1">RANDBETWEEN(0,10000)</f>
        <v>503</v>
      </c>
      <c r="G231">
        <f ca="1">RANDBETWEEN(0,10000)</f>
        <v>8014</v>
      </c>
      <c r="H231">
        <f ca="1">RANDBETWEEN(0,10000)</f>
        <v>4033</v>
      </c>
      <c r="I231">
        <f ca="1">RANDBETWEEN(0,10000)</f>
        <v>5075</v>
      </c>
      <c r="J231">
        <f ca="1">RANDBETWEEN(0,10000)</f>
        <v>2580</v>
      </c>
      <c r="K231">
        <f ca="1">RANDBETWEEN(0,10000)</f>
        <v>4067</v>
      </c>
      <c r="L231">
        <f ca="1">RANDBETWEEN(0,10000)</f>
        <v>1377</v>
      </c>
      <c r="M231">
        <f ca="1">RANDBETWEEN(0,10000)</f>
        <v>3656</v>
      </c>
      <c r="N231">
        <f ca="1">RANDBETWEEN(0,10000)</f>
        <v>9820</v>
      </c>
      <c r="O231">
        <f ca="1">RANDBETWEEN(0,10000)</f>
        <v>7884</v>
      </c>
      <c r="P231">
        <f ca="1">RANDBETWEEN(0,10000)</f>
        <v>13</v>
      </c>
      <c r="Q231">
        <f ca="1">RANDBETWEEN(0,10000)</f>
        <v>6871</v>
      </c>
      <c r="R231">
        <f ca="1">RANDBETWEEN(0,10000)</f>
        <v>3102</v>
      </c>
      <c r="S231">
        <f ca="1">RANDBETWEEN(0,10000)</f>
        <v>7152</v>
      </c>
      <c r="T231">
        <f ca="1">RANDBETWEEN(0,10000)</f>
        <v>2438</v>
      </c>
      <c r="U231">
        <f ca="1">RANDBETWEEN(0,10000)</f>
        <v>4506</v>
      </c>
      <c r="V231">
        <f ca="1">RANDBETWEEN(0,10000)</f>
        <v>8156</v>
      </c>
    </row>
    <row r="232" spans="1:22" x14ac:dyDescent="0.25">
      <c r="A232">
        <f ca="1">RANDBETWEEN(0,10000)</f>
        <v>2268</v>
      </c>
      <c r="B232">
        <f ca="1">RANDBETWEEN(0,10000)</f>
        <v>7417</v>
      </c>
      <c r="C232">
        <f ca="1">RANDBETWEEN(0,10000)</f>
        <v>7807</v>
      </c>
      <c r="D232">
        <f ca="1">RANDBETWEEN(0,10000)</f>
        <v>8762</v>
      </c>
      <c r="E232">
        <f ca="1">RANDBETWEEN(0,10000)</f>
        <v>7355</v>
      </c>
      <c r="F232">
        <f ca="1">RANDBETWEEN(0,10000)</f>
        <v>9945</v>
      </c>
      <c r="G232">
        <f ca="1">RANDBETWEEN(0,10000)</f>
        <v>3762</v>
      </c>
      <c r="H232">
        <f ca="1">RANDBETWEEN(0,10000)</f>
        <v>4719</v>
      </c>
      <c r="I232">
        <f ca="1">RANDBETWEEN(0,10000)</f>
        <v>6711</v>
      </c>
      <c r="J232">
        <f ca="1">RANDBETWEEN(0,10000)</f>
        <v>9681</v>
      </c>
      <c r="K232">
        <f ca="1">RANDBETWEEN(0,10000)</f>
        <v>7261</v>
      </c>
      <c r="L232">
        <f ca="1">RANDBETWEEN(0,10000)</f>
        <v>8776</v>
      </c>
      <c r="M232">
        <f ca="1">RANDBETWEEN(0,10000)</f>
        <v>256</v>
      </c>
      <c r="N232">
        <f ca="1">RANDBETWEEN(0,10000)</f>
        <v>1976</v>
      </c>
      <c r="O232">
        <f ca="1">RANDBETWEEN(0,10000)</f>
        <v>957</v>
      </c>
      <c r="P232">
        <f ca="1">RANDBETWEEN(0,10000)</f>
        <v>1345</v>
      </c>
      <c r="Q232">
        <f ca="1">RANDBETWEEN(0,10000)</f>
        <v>5789</v>
      </c>
      <c r="R232">
        <f ca="1">RANDBETWEEN(0,10000)</f>
        <v>7056</v>
      </c>
      <c r="S232">
        <f ca="1">RANDBETWEEN(0,10000)</f>
        <v>4083</v>
      </c>
      <c r="T232">
        <f ca="1">RANDBETWEEN(0,10000)</f>
        <v>3395</v>
      </c>
      <c r="U232">
        <f ca="1">RANDBETWEEN(0,10000)</f>
        <v>1180</v>
      </c>
      <c r="V232">
        <f ca="1">RANDBETWEEN(0,10000)</f>
        <v>449</v>
      </c>
    </row>
    <row r="233" spans="1:22" x14ac:dyDescent="0.25">
      <c r="A233">
        <f ca="1">RANDBETWEEN(0,10000)</f>
        <v>9385</v>
      </c>
      <c r="B233">
        <f ca="1">RANDBETWEEN(0,10000)</f>
        <v>8256</v>
      </c>
      <c r="C233">
        <f ca="1">RANDBETWEEN(0,10000)</f>
        <v>6112</v>
      </c>
      <c r="D233">
        <f ca="1">RANDBETWEEN(0,10000)</f>
        <v>6317</v>
      </c>
      <c r="E233">
        <f ca="1">RANDBETWEEN(0,10000)</f>
        <v>2298</v>
      </c>
      <c r="F233">
        <f ca="1">RANDBETWEEN(0,10000)</f>
        <v>8989</v>
      </c>
      <c r="G233">
        <f ca="1">RANDBETWEEN(0,10000)</f>
        <v>974</v>
      </c>
      <c r="H233">
        <f ca="1">RANDBETWEEN(0,10000)</f>
        <v>2494</v>
      </c>
      <c r="I233">
        <f ca="1">RANDBETWEEN(0,10000)</f>
        <v>1675</v>
      </c>
      <c r="J233">
        <f ca="1">RANDBETWEEN(0,10000)</f>
        <v>3607</v>
      </c>
      <c r="K233">
        <f ca="1">RANDBETWEEN(0,10000)</f>
        <v>5198</v>
      </c>
      <c r="L233">
        <f ca="1">RANDBETWEEN(0,10000)</f>
        <v>2923</v>
      </c>
      <c r="M233">
        <f ca="1">RANDBETWEEN(0,10000)</f>
        <v>177</v>
      </c>
      <c r="N233">
        <f ca="1">RANDBETWEEN(0,10000)</f>
        <v>865</v>
      </c>
      <c r="O233">
        <f ca="1">RANDBETWEEN(0,10000)</f>
        <v>3989</v>
      </c>
      <c r="P233">
        <f ca="1">RANDBETWEEN(0,10000)</f>
        <v>4757</v>
      </c>
      <c r="Q233">
        <f ca="1">RANDBETWEEN(0,10000)</f>
        <v>8010</v>
      </c>
      <c r="R233">
        <f ca="1">RANDBETWEEN(0,10000)</f>
        <v>2431</v>
      </c>
      <c r="S233">
        <f ca="1">RANDBETWEEN(0,10000)</f>
        <v>421</v>
      </c>
      <c r="T233">
        <f ca="1">RANDBETWEEN(0,10000)</f>
        <v>7978</v>
      </c>
      <c r="U233">
        <f ca="1">RANDBETWEEN(0,10000)</f>
        <v>5259</v>
      </c>
      <c r="V233">
        <f ca="1">RANDBETWEEN(0,10000)</f>
        <v>1202</v>
      </c>
    </row>
    <row r="234" spans="1:22" x14ac:dyDescent="0.25">
      <c r="A234">
        <f ca="1">RANDBETWEEN(0,10000)</f>
        <v>122</v>
      </c>
      <c r="B234">
        <f ca="1">RANDBETWEEN(0,10000)</f>
        <v>7708</v>
      </c>
      <c r="C234">
        <f ca="1">RANDBETWEEN(0,10000)</f>
        <v>8491</v>
      </c>
      <c r="D234">
        <f ca="1">RANDBETWEEN(0,10000)</f>
        <v>8871</v>
      </c>
      <c r="E234">
        <f ca="1">RANDBETWEEN(0,10000)</f>
        <v>3154</v>
      </c>
      <c r="F234">
        <f ca="1">RANDBETWEEN(0,10000)</f>
        <v>5321</v>
      </c>
      <c r="G234">
        <f ca="1">RANDBETWEEN(0,10000)</f>
        <v>1629</v>
      </c>
      <c r="H234">
        <f ca="1">RANDBETWEEN(0,10000)</f>
        <v>2089</v>
      </c>
      <c r="I234">
        <f ca="1">RANDBETWEEN(0,10000)</f>
        <v>9460</v>
      </c>
      <c r="J234">
        <f ca="1">RANDBETWEEN(0,10000)</f>
        <v>9538</v>
      </c>
      <c r="K234">
        <f ca="1">RANDBETWEEN(0,10000)</f>
        <v>6115</v>
      </c>
      <c r="L234">
        <f ca="1">RANDBETWEEN(0,10000)</f>
        <v>6084</v>
      </c>
      <c r="M234">
        <f ca="1">RANDBETWEEN(0,10000)</f>
        <v>8986</v>
      </c>
      <c r="N234">
        <f ca="1">RANDBETWEEN(0,10000)</f>
        <v>1339</v>
      </c>
      <c r="O234">
        <f ca="1">RANDBETWEEN(0,10000)</f>
        <v>1137</v>
      </c>
      <c r="P234">
        <f ca="1">RANDBETWEEN(0,10000)</f>
        <v>9933</v>
      </c>
      <c r="Q234">
        <f ca="1">RANDBETWEEN(0,10000)</f>
        <v>9773</v>
      </c>
      <c r="R234">
        <f ca="1">RANDBETWEEN(0,10000)</f>
        <v>7712</v>
      </c>
      <c r="S234">
        <f ca="1">RANDBETWEEN(0,10000)</f>
        <v>1898</v>
      </c>
      <c r="T234">
        <f ca="1">RANDBETWEEN(0,10000)</f>
        <v>5911</v>
      </c>
      <c r="U234">
        <f ca="1">RANDBETWEEN(0,10000)</f>
        <v>4388</v>
      </c>
      <c r="V234">
        <f ca="1">RANDBETWEEN(0,10000)</f>
        <v>8999</v>
      </c>
    </row>
    <row r="235" spans="1:22" x14ac:dyDescent="0.25">
      <c r="A235">
        <f ca="1">RANDBETWEEN(0,10000)</f>
        <v>8940</v>
      </c>
      <c r="B235">
        <f ca="1">RANDBETWEEN(0,10000)</f>
        <v>9125</v>
      </c>
      <c r="C235">
        <f ca="1">RANDBETWEEN(0,10000)</f>
        <v>1475</v>
      </c>
      <c r="D235">
        <f ca="1">RANDBETWEEN(0,10000)</f>
        <v>9553</v>
      </c>
      <c r="E235">
        <f ca="1">RANDBETWEEN(0,10000)</f>
        <v>2490</v>
      </c>
      <c r="F235">
        <f ca="1">RANDBETWEEN(0,10000)</f>
        <v>9175</v>
      </c>
      <c r="G235">
        <f ca="1">RANDBETWEEN(0,10000)</f>
        <v>934</v>
      </c>
      <c r="H235">
        <f ca="1">RANDBETWEEN(0,10000)</f>
        <v>9533</v>
      </c>
      <c r="I235">
        <f ca="1">RANDBETWEEN(0,10000)</f>
        <v>1057</v>
      </c>
      <c r="J235">
        <f ca="1">RANDBETWEEN(0,10000)</f>
        <v>3482</v>
      </c>
      <c r="K235">
        <f ca="1">RANDBETWEEN(0,10000)</f>
        <v>7591</v>
      </c>
      <c r="L235">
        <f ca="1">RANDBETWEEN(0,10000)</f>
        <v>6234</v>
      </c>
      <c r="M235">
        <f ca="1">RANDBETWEEN(0,10000)</f>
        <v>5330</v>
      </c>
      <c r="N235">
        <f ca="1">RANDBETWEEN(0,10000)</f>
        <v>953</v>
      </c>
      <c r="O235">
        <f ca="1">RANDBETWEEN(0,10000)</f>
        <v>1157</v>
      </c>
      <c r="P235">
        <f ca="1">RANDBETWEEN(0,10000)</f>
        <v>1039</v>
      </c>
      <c r="Q235">
        <f ca="1">RANDBETWEEN(0,10000)</f>
        <v>3033</v>
      </c>
      <c r="R235">
        <f ca="1">RANDBETWEEN(0,10000)</f>
        <v>9196</v>
      </c>
      <c r="S235">
        <f ca="1">RANDBETWEEN(0,10000)</f>
        <v>3208</v>
      </c>
      <c r="T235">
        <f ca="1">RANDBETWEEN(0,10000)</f>
        <v>4371</v>
      </c>
      <c r="U235">
        <f ca="1">RANDBETWEEN(0,10000)</f>
        <v>5322</v>
      </c>
      <c r="V235">
        <f ca="1">RANDBETWEEN(0,10000)</f>
        <v>4383</v>
      </c>
    </row>
    <row r="236" spans="1:22" x14ac:dyDescent="0.25">
      <c r="A236">
        <f ca="1">RANDBETWEEN(0,10000)</f>
        <v>1103</v>
      </c>
      <c r="B236">
        <f ca="1">RANDBETWEEN(0,10000)</f>
        <v>4228</v>
      </c>
      <c r="C236">
        <f ca="1">RANDBETWEEN(0,10000)</f>
        <v>2035</v>
      </c>
      <c r="D236">
        <f ca="1">RANDBETWEEN(0,10000)</f>
        <v>8643</v>
      </c>
      <c r="E236">
        <f ca="1">RANDBETWEEN(0,10000)</f>
        <v>1882</v>
      </c>
      <c r="F236">
        <f ca="1">RANDBETWEEN(0,10000)</f>
        <v>4927</v>
      </c>
      <c r="G236">
        <f ca="1">RANDBETWEEN(0,10000)</f>
        <v>6176</v>
      </c>
      <c r="H236">
        <f ca="1">RANDBETWEEN(0,10000)</f>
        <v>3416</v>
      </c>
      <c r="I236">
        <f ca="1">RANDBETWEEN(0,10000)</f>
        <v>693</v>
      </c>
      <c r="J236">
        <f ca="1">RANDBETWEEN(0,10000)</f>
        <v>1207</v>
      </c>
      <c r="K236">
        <f ca="1">RANDBETWEEN(0,10000)</f>
        <v>8770</v>
      </c>
      <c r="L236">
        <f ca="1">RANDBETWEEN(0,10000)</f>
        <v>5462</v>
      </c>
      <c r="M236">
        <f ca="1">RANDBETWEEN(0,10000)</f>
        <v>7901</v>
      </c>
      <c r="N236">
        <f ca="1">RANDBETWEEN(0,10000)</f>
        <v>7711</v>
      </c>
      <c r="O236">
        <f ca="1">RANDBETWEEN(0,10000)</f>
        <v>286</v>
      </c>
      <c r="P236">
        <f ca="1">RANDBETWEEN(0,10000)</f>
        <v>4</v>
      </c>
      <c r="Q236">
        <f ca="1">RANDBETWEEN(0,10000)</f>
        <v>2800</v>
      </c>
      <c r="R236">
        <f ca="1">RANDBETWEEN(0,10000)</f>
        <v>327</v>
      </c>
      <c r="S236">
        <f ca="1">RANDBETWEEN(0,10000)</f>
        <v>7430</v>
      </c>
      <c r="T236">
        <f ca="1">RANDBETWEEN(0,10000)</f>
        <v>4368</v>
      </c>
      <c r="U236">
        <f ca="1">RANDBETWEEN(0,10000)</f>
        <v>5499</v>
      </c>
      <c r="V236">
        <f ca="1">RANDBETWEEN(0,10000)</f>
        <v>1010</v>
      </c>
    </row>
    <row r="237" spans="1:22" x14ac:dyDescent="0.25">
      <c r="A237">
        <f ca="1">RANDBETWEEN(0,10000)</f>
        <v>9450</v>
      </c>
      <c r="B237">
        <f ca="1">RANDBETWEEN(0,10000)</f>
        <v>2963</v>
      </c>
      <c r="C237">
        <f ca="1">RANDBETWEEN(0,10000)</f>
        <v>2366</v>
      </c>
      <c r="D237">
        <f ca="1">RANDBETWEEN(0,10000)</f>
        <v>4486</v>
      </c>
      <c r="E237">
        <f ca="1">RANDBETWEEN(0,10000)</f>
        <v>326</v>
      </c>
      <c r="F237">
        <f ca="1">RANDBETWEEN(0,10000)</f>
        <v>1867</v>
      </c>
      <c r="G237">
        <f ca="1">RANDBETWEEN(0,10000)</f>
        <v>1204</v>
      </c>
      <c r="H237">
        <f ca="1">RANDBETWEEN(0,10000)</f>
        <v>4163</v>
      </c>
      <c r="I237">
        <f ca="1">RANDBETWEEN(0,10000)</f>
        <v>3134</v>
      </c>
      <c r="J237">
        <f ca="1">RANDBETWEEN(0,10000)</f>
        <v>663</v>
      </c>
      <c r="K237">
        <f ca="1">RANDBETWEEN(0,10000)</f>
        <v>4558</v>
      </c>
      <c r="L237">
        <f ca="1">RANDBETWEEN(0,10000)</f>
        <v>7789</v>
      </c>
      <c r="M237">
        <f ca="1">RANDBETWEEN(0,10000)</f>
        <v>3991</v>
      </c>
      <c r="N237">
        <f ca="1">RANDBETWEEN(0,10000)</f>
        <v>8694</v>
      </c>
      <c r="O237">
        <f ca="1">RANDBETWEEN(0,10000)</f>
        <v>9509</v>
      </c>
      <c r="P237">
        <f ca="1">RANDBETWEEN(0,10000)</f>
        <v>4464</v>
      </c>
      <c r="Q237">
        <f ca="1">RANDBETWEEN(0,10000)</f>
        <v>9415</v>
      </c>
      <c r="R237">
        <f ca="1">RANDBETWEEN(0,10000)</f>
        <v>8018</v>
      </c>
      <c r="S237">
        <f ca="1">RANDBETWEEN(0,10000)</f>
        <v>5424</v>
      </c>
      <c r="T237">
        <f ca="1">RANDBETWEEN(0,10000)</f>
        <v>9026</v>
      </c>
      <c r="U237">
        <f ca="1">RANDBETWEEN(0,10000)</f>
        <v>3518</v>
      </c>
      <c r="V237">
        <f ca="1">RANDBETWEEN(0,10000)</f>
        <v>4886</v>
      </c>
    </row>
    <row r="238" spans="1:22" x14ac:dyDescent="0.25">
      <c r="A238">
        <f ca="1">RANDBETWEEN(0,10000)</f>
        <v>2731</v>
      </c>
      <c r="B238">
        <f ca="1">RANDBETWEEN(0,10000)</f>
        <v>8019</v>
      </c>
      <c r="C238">
        <f ca="1">RANDBETWEEN(0,10000)</f>
        <v>7380</v>
      </c>
      <c r="D238">
        <f ca="1">RANDBETWEEN(0,10000)</f>
        <v>5205</v>
      </c>
      <c r="E238">
        <f ca="1">RANDBETWEEN(0,10000)</f>
        <v>4299</v>
      </c>
      <c r="F238">
        <f ca="1">RANDBETWEEN(0,10000)</f>
        <v>7672</v>
      </c>
      <c r="G238">
        <f ca="1">RANDBETWEEN(0,10000)</f>
        <v>9655</v>
      </c>
      <c r="H238">
        <f ca="1">RANDBETWEEN(0,10000)</f>
        <v>7095</v>
      </c>
      <c r="I238">
        <f ca="1">RANDBETWEEN(0,10000)</f>
        <v>8831</v>
      </c>
      <c r="J238">
        <f ca="1">RANDBETWEEN(0,10000)</f>
        <v>3778</v>
      </c>
      <c r="K238">
        <f ca="1">RANDBETWEEN(0,10000)</f>
        <v>1579</v>
      </c>
      <c r="L238">
        <f ca="1">RANDBETWEEN(0,10000)</f>
        <v>4254</v>
      </c>
      <c r="M238">
        <f ca="1">RANDBETWEEN(0,10000)</f>
        <v>5279</v>
      </c>
      <c r="N238">
        <f ca="1">RANDBETWEEN(0,10000)</f>
        <v>3286</v>
      </c>
      <c r="O238">
        <f ca="1">RANDBETWEEN(0,10000)</f>
        <v>8184</v>
      </c>
      <c r="P238">
        <f ca="1">RANDBETWEEN(0,10000)</f>
        <v>6206</v>
      </c>
      <c r="Q238">
        <f ca="1">RANDBETWEEN(0,10000)</f>
        <v>5288</v>
      </c>
      <c r="R238">
        <f ca="1">RANDBETWEEN(0,10000)</f>
        <v>3427</v>
      </c>
      <c r="S238">
        <f ca="1">RANDBETWEEN(0,10000)</f>
        <v>2336</v>
      </c>
      <c r="T238">
        <f ca="1">RANDBETWEEN(0,10000)</f>
        <v>9460</v>
      </c>
      <c r="U238">
        <f ca="1">RANDBETWEEN(0,10000)</f>
        <v>9271</v>
      </c>
      <c r="V238">
        <f ca="1">RANDBETWEEN(0,10000)</f>
        <v>7257</v>
      </c>
    </row>
    <row r="239" spans="1:22" x14ac:dyDescent="0.25">
      <c r="A239">
        <f ca="1">RANDBETWEEN(0,10000)</f>
        <v>7607</v>
      </c>
      <c r="B239">
        <f ca="1">RANDBETWEEN(0,10000)</f>
        <v>2860</v>
      </c>
      <c r="C239">
        <f ca="1">RANDBETWEEN(0,10000)</f>
        <v>2712</v>
      </c>
      <c r="D239">
        <f ca="1">RANDBETWEEN(0,10000)</f>
        <v>6133</v>
      </c>
      <c r="E239">
        <f ca="1">RANDBETWEEN(0,10000)</f>
        <v>6487</v>
      </c>
      <c r="F239">
        <f ca="1">RANDBETWEEN(0,10000)</f>
        <v>6983</v>
      </c>
      <c r="G239">
        <f ca="1">RANDBETWEEN(0,10000)</f>
        <v>501</v>
      </c>
      <c r="H239">
        <f ca="1">RANDBETWEEN(0,10000)</f>
        <v>3613</v>
      </c>
      <c r="I239">
        <f ca="1">RANDBETWEEN(0,10000)</f>
        <v>1132</v>
      </c>
      <c r="J239">
        <f ca="1">RANDBETWEEN(0,10000)</f>
        <v>8436</v>
      </c>
      <c r="K239">
        <f ca="1">RANDBETWEEN(0,10000)</f>
        <v>6867</v>
      </c>
      <c r="L239">
        <f ca="1">RANDBETWEEN(0,10000)</f>
        <v>6024</v>
      </c>
      <c r="M239">
        <f ca="1">RANDBETWEEN(0,10000)</f>
        <v>3016</v>
      </c>
      <c r="N239">
        <f ca="1">RANDBETWEEN(0,10000)</f>
        <v>2856</v>
      </c>
      <c r="O239">
        <f ca="1">RANDBETWEEN(0,10000)</f>
        <v>7289</v>
      </c>
      <c r="P239">
        <f ca="1">RANDBETWEEN(0,10000)</f>
        <v>5451</v>
      </c>
      <c r="Q239">
        <f ca="1">RANDBETWEEN(0,10000)</f>
        <v>7156</v>
      </c>
      <c r="R239">
        <f ca="1">RANDBETWEEN(0,10000)</f>
        <v>553</v>
      </c>
      <c r="S239">
        <f ca="1">RANDBETWEEN(0,10000)</f>
        <v>606</v>
      </c>
      <c r="T239">
        <f ca="1">RANDBETWEEN(0,10000)</f>
        <v>4641</v>
      </c>
      <c r="U239">
        <f ca="1">RANDBETWEEN(0,10000)</f>
        <v>5682</v>
      </c>
      <c r="V239">
        <f ca="1">RANDBETWEEN(0,10000)</f>
        <v>5126</v>
      </c>
    </row>
    <row r="240" spans="1:22" x14ac:dyDescent="0.25">
      <c r="A240">
        <f ca="1">RANDBETWEEN(0,10000)</f>
        <v>7632</v>
      </c>
      <c r="B240">
        <f ca="1">RANDBETWEEN(0,10000)</f>
        <v>9569</v>
      </c>
      <c r="C240">
        <f ca="1">RANDBETWEEN(0,10000)</f>
        <v>2829</v>
      </c>
      <c r="D240">
        <f ca="1">RANDBETWEEN(0,10000)</f>
        <v>2818</v>
      </c>
      <c r="E240">
        <f ca="1">RANDBETWEEN(0,10000)</f>
        <v>5686</v>
      </c>
      <c r="F240">
        <f ca="1">RANDBETWEEN(0,10000)</f>
        <v>7935</v>
      </c>
      <c r="G240">
        <f ca="1">RANDBETWEEN(0,10000)</f>
        <v>1529</v>
      </c>
      <c r="H240">
        <f ca="1">RANDBETWEEN(0,10000)</f>
        <v>8488</v>
      </c>
      <c r="I240">
        <f ca="1">RANDBETWEEN(0,10000)</f>
        <v>1810</v>
      </c>
      <c r="J240">
        <f ca="1">RANDBETWEEN(0,10000)</f>
        <v>3897</v>
      </c>
      <c r="K240">
        <f ca="1">RANDBETWEEN(0,10000)</f>
        <v>6754</v>
      </c>
      <c r="L240">
        <f ca="1">RANDBETWEEN(0,10000)</f>
        <v>3302</v>
      </c>
      <c r="M240">
        <f ca="1">RANDBETWEEN(0,10000)</f>
        <v>241</v>
      </c>
      <c r="N240">
        <f ca="1">RANDBETWEEN(0,10000)</f>
        <v>4067</v>
      </c>
      <c r="O240">
        <f ca="1">RANDBETWEEN(0,10000)</f>
        <v>3121</v>
      </c>
      <c r="P240">
        <f ca="1">RANDBETWEEN(0,10000)</f>
        <v>3118</v>
      </c>
      <c r="Q240">
        <f ca="1">RANDBETWEEN(0,10000)</f>
        <v>3727</v>
      </c>
      <c r="R240">
        <f ca="1">RANDBETWEEN(0,10000)</f>
        <v>8569</v>
      </c>
      <c r="S240">
        <f ca="1">RANDBETWEEN(0,10000)</f>
        <v>5519</v>
      </c>
      <c r="T240">
        <f ca="1">RANDBETWEEN(0,10000)</f>
        <v>9607</v>
      </c>
      <c r="U240">
        <f ca="1">RANDBETWEEN(0,10000)</f>
        <v>1719</v>
      </c>
      <c r="V240">
        <f ca="1">RANDBETWEEN(0,10000)</f>
        <v>6564</v>
      </c>
    </row>
    <row r="241" spans="1:22" x14ac:dyDescent="0.25">
      <c r="A241">
        <f ca="1">RANDBETWEEN(0,10000)</f>
        <v>4701</v>
      </c>
      <c r="B241">
        <f ca="1">RANDBETWEEN(0,10000)</f>
        <v>3216</v>
      </c>
      <c r="C241">
        <f ca="1">RANDBETWEEN(0,10000)</f>
        <v>7130</v>
      </c>
      <c r="D241">
        <f ca="1">RANDBETWEEN(0,10000)</f>
        <v>433</v>
      </c>
      <c r="E241">
        <f ca="1">RANDBETWEEN(0,10000)</f>
        <v>2928</v>
      </c>
      <c r="F241">
        <f ca="1">RANDBETWEEN(0,10000)</f>
        <v>8252</v>
      </c>
      <c r="G241">
        <f ca="1">RANDBETWEEN(0,10000)</f>
        <v>1569</v>
      </c>
      <c r="H241">
        <f ca="1">RANDBETWEEN(0,10000)</f>
        <v>3217</v>
      </c>
      <c r="I241">
        <f ca="1">RANDBETWEEN(0,10000)</f>
        <v>4325</v>
      </c>
      <c r="J241">
        <f ca="1">RANDBETWEEN(0,10000)</f>
        <v>8864</v>
      </c>
      <c r="K241">
        <f ca="1">RANDBETWEEN(0,10000)</f>
        <v>8697</v>
      </c>
      <c r="L241">
        <f ca="1">RANDBETWEEN(0,10000)</f>
        <v>2141</v>
      </c>
      <c r="M241">
        <f ca="1">RANDBETWEEN(0,10000)</f>
        <v>6111</v>
      </c>
      <c r="N241">
        <f ca="1">RANDBETWEEN(0,10000)</f>
        <v>1309</v>
      </c>
      <c r="O241">
        <f ca="1">RANDBETWEEN(0,10000)</f>
        <v>3024</v>
      </c>
      <c r="P241">
        <f ca="1">RANDBETWEEN(0,10000)</f>
        <v>3436</v>
      </c>
      <c r="Q241">
        <f ca="1">RANDBETWEEN(0,10000)</f>
        <v>5625</v>
      </c>
      <c r="R241">
        <f ca="1">RANDBETWEEN(0,10000)</f>
        <v>7774</v>
      </c>
      <c r="S241">
        <f ca="1">RANDBETWEEN(0,10000)</f>
        <v>8769</v>
      </c>
      <c r="T241">
        <f ca="1">RANDBETWEEN(0,10000)</f>
        <v>1995</v>
      </c>
      <c r="U241">
        <f ca="1">RANDBETWEEN(0,10000)</f>
        <v>6046</v>
      </c>
      <c r="V241">
        <f ca="1">RANDBETWEEN(0,10000)</f>
        <v>1375</v>
      </c>
    </row>
    <row r="242" spans="1:22" x14ac:dyDescent="0.25">
      <c r="A242">
        <f ca="1">RANDBETWEEN(0,10000)</f>
        <v>6128</v>
      </c>
      <c r="B242">
        <f ca="1">RANDBETWEEN(0,10000)</f>
        <v>8305</v>
      </c>
      <c r="C242">
        <f ca="1">RANDBETWEEN(0,10000)</f>
        <v>3050</v>
      </c>
      <c r="D242">
        <f ca="1">RANDBETWEEN(0,10000)</f>
        <v>313</v>
      </c>
      <c r="E242">
        <f ca="1">RANDBETWEEN(0,10000)</f>
        <v>7022</v>
      </c>
      <c r="F242">
        <f ca="1">RANDBETWEEN(0,10000)</f>
        <v>1889</v>
      </c>
      <c r="G242">
        <f ca="1">RANDBETWEEN(0,10000)</f>
        <v>3155</v>
      </c>
      <c r="H242">
        <f ca="1">RANDBETWEEN(0,10000)</f>
        <v>8943</v>
      </c>
      <c r="I242">
        <f ca="1">RANDBETWEEN(0,10000)</f>
        <v>1993</v>
      </c>
      <c r="J242">
        <f ca="1">RANDBETWEEN(0,10000)</f>
        <v>4656</v>
      </c>
      <c r="K242">
        <f ca="1">RANDBETWEEN(0,10000)</f>
        <v>6487</v>
      </c>
      <c r="L242">
        <f ca="1">RANDBETWEEN(0,10000)</f>
        <v>1448</v>
      </c>
      <c r="M242">
        <f ca="1">RANDBETWEEN(0,10000)</f>
        <v>9353</v>
      </c>
      <c r="N242">
        <f ca="1">RANDBETWEEN(0,10000)</f>
        <v>331</v>
      </c>
      <c r="O242">
        <f ca="1">RANDBETWEEN(0,10000)</f>
        <v>228</v>
      </c>
      <c r="P242">
        <f ca="1">RANDBETWEEN(0,10000)</f>
        <v>8320</v>
      </c>
      <c r="Q242">
        <f ca="1">RANDBETWEEN(0,10000)</f>
        <v>5568</v>
      </c>
      <c r="R242">
        <f ca="1">RANDBETWEEN(0,10000)</f>
        <v>7981</v>
      </c>
      <c r="S242">
        <f ca="1">RANDBETWEEN(0,10000)</f>
        <v>5495</v>
      </c>
      <c r="T242">
        <f ca="1">RANDBETWEEN(0,10000)</f>
        <v>730</v>
      </c>
      <c r="U242">
        <f ca="1">RANDBETWEEN(0,10000)</f>
        <v>7532</v>
      </c>
      <c r="V242">
        <f ca="1">RANDBETWEEN(0,10000)</f>
        <v>2643</v>
      </c>
    </row>
    <row r="243" spans="1:22" x14ac:dyDescent="0.25">
      <c r="A243">
        <f ca="1">RANDBETWEEN(0,10000)</f>
        <v>8883</v>
      </c>
      <c r="B243">
        <f ca="1">RANDBETWEEN(0,10000)</f>
        <v>6956</v>
      </c>
      <c r="C243">
        <f ca="1">RANDBETWEEN(0,10000)</f>
        <v>2295</v>
      </c>
      <c r="D243">
        <f ca="1">RANDBETWEEN(0,10000)</f>
        <v>133</v>
      </c>
      <c r="E243">
        <f ca="1">RANDBETWEEN(0,10000)</f>
        <v>3140</v>
      </c>
      <c r="F243">
        <f ca="1">RANDBETWEEN(0,10000)</f>
        <v>5595</v>
      </c>
      <c r="G243">
        <f ca="1">RANDBETWEEN(0,10000)</f>
        <v>2623</v>
      </c>
      <c r="H243">
        <f ca="1">RANDBETWEEN(0,10000)</f>
        <v>3665</v>
      </c>
      <c r="I243">
        <f ca="1">RANDBETWEEN(0,10000)</f>
        <v>5674</v>
      </c>
      <c r="J243">
        <f ca="1">RANDBETWEEN(0,10000)</f>
        <v>4739</v>
      </c>
      <c r="K243">
        <f ca="1">RANDBETWEEN(0,10000)</f>
        <v>4513</v>
      </c>
      <c r="L243">
        <f ca="1">RANDBETWEEN(0,10000)</f>
        <v>6839</v>
      </c>
      <c r="M243">
        <f ca="1">RANDBETWEEN(0,10000)</f>
        <v>2501</v>
      </c>
      <c r="N243">
        <f ca="1">RANDBETWEEN(0,10000)</f>
        <v>4719</v>
      </c>
      <c r="O243">
        <f ca="1">RANDBETWEEN(0,10000)</f>
        <v>1552</v>
      </c>
      <c r="P243">
        <f ca="1">RANDBETWEEN(0,10000)</f>
        <v>515</v>
      </c>
      <c r="Q243">
        <f ca="1">RANDBETWEEN(0,10000)</f>
        <v>5187</v>
      </c>
      <c r="R243">
        <f ca="1">RANDBETWEEN(0,10000)</f>
        <v>5896</v>
      </c>
      <c r="S243">
        <f ca="1">RANDBETWEEN(0,10000)</f>
        <v>8497</v>
      </c>
      <c r="T243">
        <f ca="1">RANDBETWEEN(0,10000)</f>
        <v>5752</v>
      </c>
      <c r="U243">
        <f ca="1">RANDBETWEEN(0,10000)</f>
        <v>3577</v>
      </c>
      <c r="V243">
        <f ca="1">RANDBETWEEN(0,10000)</f>
        <v>4528</v>
      </c>
    </row>
    <row r="244" spans="1:22" x14ac:dyDescent="0.25">
      <c r="A244">
        <f ca="1">RANDBETWEEN(0,10000)</f>
        <v>5297</v>
      </c>
      <c r="B244">
        <f ca="1">RANDBETWEEN(0,10000)</f>
        <v>8273</v>
      </c>
      <c r="C244">
        <f ca="1">RANDBETWEEN(0,10000)</f>
        <v>9301</v>
      </c>
      <c r="D244">
        <f ca="1">RANDBETWEEN(0,10000)</f>
        <v>351</v>
      </c>
      <c r="E244">
        <f ca="1">RANDBETWEEN(0,10000)</f>
        <v>573</v>
      </c>
      <c r="F244">
        <f ca="1">RANDBETWEEN(0,10000)</f>
        <v>4692</v>
      </c>
      <c r="G244">
        <f ca="1">RANDBETWEEN(0,10000)</f>
        <v>3771</v>
      </c>
      <c r="H244">
        <f ca="1">RANDBETWEEN(0,10000)</f>
        <v>5024</v>
      </c>
      <c r="I244">
        <f ca="1">RANDBETWEEN(0,10000)</f>
        <v>6634</v>
      </c>
      <c r="J244">
        <f ca="1">RANDBETWEEN(0,10000)</f>
        <v>8939</v>
      </c>
      <c r="K244">
        <f ca="1">RANDBETWEEN(0,10000)</f>
        <v>6662</v>
      </c>
      <c r="L244">
        <f ca="1">RANDBETWEEN(0,10000)</f>
        <v>6010</v>
      </c>
      <c r="M244">
        <f ca="1">RANDBETWEEN(0,10000)</f>
        <v>3058</v>
      </c>
      <c r="N244">
        <f ca="1">RANDBETWEEN(0,10000)</f>
        <v>8314</v>
      </c>
      <c r="O244">
        <f ca="1">RANDBETWEEN(0,10000)</f>
        <v>8338</v>
      </c>
      <c r="P244">
        <f ca="1">RANDBETWEEN(0,10000)</f>
        <v>6940</v>
      </c>
      <c r="Q244">
        <f ca="1">RANDBETWEEN(0,10000)</f>
        <v>4001</v>
      </c>
      <c r="R244">
        <f ca="1">RANDBETWEEN(0,10000)</f>
        <v>673</v>
      </c>
      <c r="S244">
        <f ca="1">RANDBETWEEN(0,10000)</f>
        <v>5941</v>
      </c>
      <c r="T244">
        <f ca="1">RANDBETWEEN(0,10000)</f>
        <v>6300</v>
      </c>
      <c r="U244">
        <f ca="1">RANDBETWEEN(0,10000)</f>
        <v>9059</v>
      </c>
      <c r="V244">
        <f ca="1">RANDBETWEEN(0,10000)</f>
        <v>7512</v>
      </c>
    </row>
    <row r="245" spans="1:22" x14ac:dyDescent="0.25">
      <c r="A245">
        <f ca="1">RANDBETWEEN(0,10000)</f>
        <v>2096</v>
      </c>
      <c r="B245">
        <f ca="1">RANDBETWEEN(0,10000)</f>
        <v>4875</v>
      </c>
      <c r="C245">
        <f ca="1">RANDBETWEEN(0,10000)</f>
        <v>4470</v>
      </c>
      <c r="D245">
        <f ca="1">RANDBETWEEN(0,10000)</f>
        <v>3106</v>
      </c>
      <c r="E245">
        <f ca="1">RANDBETWEEN(0,10000)</f>
        <v>6063</v>
      </c>
      <c r="F245">
        <f ca="1">RANDBETWEEN(0,10000)</f>
        <v>9424</v>
      </c>
      <c r="G245">
        <f ca="1">RANDBETWEEN(0,10000)</f>
        <v>8187</v>
      </c>
      <c r="H245">
        <f ca="1">RANDBETWEEN(0,10000)</f>
        <v>9728</v>
      </c>
      <c r="I245">
        <f ca="1">RANDBETWEEN(0,10000)</f>
        <v>5664</v>
      </c>
      <c r="J245">
        <f ca="1">RANDBETWEEN(0,10000)</f>
        <v>5265</v>
      </c>
      <c r="K245">
        <f ca="1">RANDBETWEEN(0,10000)</f>
        <v>3868</v>
      </c>
      <c r="L245">
        <f ca="1">RANDBETWEEN(0,10000)</f>
        <v>9120</v>
      </c>
      <c r="M245">
        <f ca="1">RANDBETWEEN(0,10000)</f>
        <v>7131</v>
      </c>
      <c r="N245">
        <f ca="1">RANDBETWEEN(0,10000)</f>
        <v>8528</v>
      </c>
      <c r="O245">
        <f ca="1">RANDBETWEEN(0,10000)</f>
        <v>3287</v>
      </c>
      <c r="P245">
        <f ca="1">RANDBETWEEN(0,10000)</f>
        <v>7518</v>
      </c>
      <c r="Q245">
        <f ca="1">RANDBETWEEN(0,10000)</f>
        <v>7678</v>
      </c>
      <c r="R245">
        <f ca="1">RANDBETWEEN(0,10000)</f>
        <v>2668</v>
      </c>
      <c r="S245">
        <f ca="1">RANDBETWEEN(0,10000)</f>
        <v>7511</v>
      </c>
      <c r="T245">
        <f ca="1">RANDBETWEEN(0,10000)</f>
        <v>329</v>
      </c>
      <c r="U245">
        <f ca="1">RANDBETWEEN(0,10000)</f>
        <v>5534</v>
      </c>
      <c r="V245">
        <f ca="1">RANDBETWEEN(0,10000)</f>
        <v>5463</v>
      </c>
    </row>
    <row r="246" spans="1:22" x14ac:dyDescent="0.25">
      <c r="A246">
        <f ca="1">RANDBETWEEN(0,10000)</f>
        <v>6023</v>
      </c>
      <c r="B246">
        <f ca="1">RANDBETWEEN(0,10000)</f>
        <v>9934</v>
      </c>
      <c r="C246">
        <f ca="1">RANDBETWEEN(0,10000)</f>
        <v>8073</v>
      </c>
      <c r="D246">
        <f ca="1">RANDBETWEEN(0,10000)</f>
        <v>2371</v>
      </c>
      <c r="E246">
        <f ca="1">RANDBETWEEN(0,10000)</f>
        <v>6742</v>
      </c>
      <c r="F246">
        <f ca="1">RANDBETWEEN(0,10000)</f>
        <v>5773</v>
      </c>
      <c r="G246">
        <f ca="1">RANDBETWEEN(0,10000)</f>
        <v>6528</v>
      </c>
      <c r="H246">
        <f ca="1">RANDBETWEEN(0,10000)</f>
        <v>2959</v>
      </c>
      <c r="I246">
        <f ca="1">RANDBETWEEN(0,10000)</f>
        <v>1425</v>
      </c>
      <c r="J246">
        <f ca="1">RANDBETWEEN(0,10000)</f>
        <v>4386</v>
      </c>
      <c r="K246">
        <f ca="1">RANDBETWEEN(0,10000)</f>
        <v>7950</v>
      </c>
      <c r="L246">
        <f ca="1">RANDBETWEEN(0,10000)</f>
        <v>9472</v>
      </c>
      <c r="M246">
        <f ca="1">RANDBETWEEN(0,10000)</f>
        <v>2364</v>
      </c>
      <c r="N246">
        <f ca="1">RANDBETWEEN(0,10000)</f>
        <v>6456</v>
      </c>
      <c r="O246">
        <f ca="1">RANDBETWEEN(0,10000)</f>
        <v>1636</v>
      </c>
      <c r="P246">
        <f ca="1">RANDBETWEEN(0,10000)</f>
        <v>4176</v>
      </c>
      <c r="Q246">
        <f ca="1">RANDBETWEEN(0,10000)</f>
        <v>1084</v>
      </c>
      <c r="R246">
        <f ca="1">RANDBETWEEN(0,10000)</f>
        <v>2655</v>
      </c>
      <c r="S246">
        <f ca="1">RANDBETWEEN(0,10000)</f>
        <v>221</v>
      </c>
      <c r="T246">
        <f ca="1">RANDBETWEEN(0,10000)</f>
        <v>5191</v>
      </c>
      <c r="U246">
        <f ca="1">RANDBETWEEN(0,10000)</f>
        <v>3015</v>
      </c>
      <c r="V246">
        <f ca="1">RANDBETWEEN(0,10000)</f>
        <v>5586</v>
      </c>
    </row>
    <row r="247" spans="1:22" x14ac:dyDescent="0.25">
      <c r="A247">
        <f ca="1">RANDBETWEEN(0,10000)</f>
        <v>9994</v>
      </c>
      <c r="B247">
        <f ca="1">RANDBETWEEN(0,10000)</f>
        <v>2727</v>
      </c>
      <c r="C247">
        <f ca="1">RANDBETWEEN(0,10000)</f>
        <v>6451</v>
      </c>
      <c r="D247">
        <f ca="1">RANDBETWEEN(0,10000)</f>
        <v>9548</v>
      </c>
      <c r="E247">
        <f ca="1">RANDBETWEEN(0,10000)</f>
        <v>4332</v>
      </c>
      <c r="F247">
        <f ca="1">RANDBETWEEN(0,10000)</f>
        <v>1928</v>
      </c>
      <c r="G247">
        <f ca="1">RANDBETWEEN(0,10000)</f>
        <v>8957</v>
      </c>
      <c r="H247">
        <f ca="1">RANDBETWEEN(0,10000)</f>
        <v>8297</v>
      </c>
      <c r="I247">
        <f ca="1">RANDBETWEEN(0,10000)</f>
        <v>7842</v>
      </c>
      <c r="J247">
        <f ca="1">RANDBETWEEN(0,10000)</f>
        <v>2298</v>
      </c>
      <c r="K247">
        <f ca="1">RANDBETWEEN(0,10000)</f>
        <v>6474</v>
      </c>
      <c r="L247">
        <f ca="1">RANDBETWEEN(0,10000)</f>
        <v>8854</v>
      </c>
      <c r="M247">
        <f ca="1">RANDBETWEEN(0,10000)</f>
        <v>3680</v>
      </c>
      <c r="N247">
        <f ca="1">RANDBETWEEN(0,10000)</f>
        <v>9528</v>
      </c>
      <c r="O247">
        <f ca="1">RANDBETWEEN(0,10000)</f>
        <v>5639</v>
      </c>
      <c r="P247">
        <f ca="1">RANDBETWEEN(0,10000)</f>
        <v>1197</v>
      </c>
      <c r="Q247">
        <f ca="1">RANDBETWEEN(0,10000)</f>
        <v>693</v>
      </c>
      <c r="R247">
        <f ca="1">RANDBETWEEN(0,10000)</f>
        <v>7606</v>
      </c>
      <c r="S247">
        <f ca="1">RANDBETWEEN(0,10000)</f>
        <v>6459</v>
      </c>
      <c r="T247">
        <f ca="1">RANDBETWEEN(0,10000)</f>
        <v>7181</v>
      </c>
      <c r="U247">
        <f ca="1">RANDBETWEEN(0,10000)</f>
        <v>4177</v>
      </c>
      <c r="V247">
        <f ca="1">RANDBETWEEN(0,10000)</f>
        <v>8636</v>
      </c>
    </row>
    <row r="248" spans="1:22" x14ac:dyDescent="0.25">
      <c r="A248">
        <f ca="1">RANDBETWEEN(0,10000)</f>
        <v>8021</v>
      </c>
      <c r="B248">
        <f ca="1">RANDBETWEEN(0,10000)</f>
        <v>4322</v>
      </c>
      <c r="C248">
        <f ca="1">RANDBETWEEN(0,10000)</f>
        <v>6547</v>
      </c>
      <c r="D248">
        <f ca="1">RANDBETWEEN(0,10000)</f>
        <v>7296</v>
      </c>
      <c r="E248">
        <f ca="1">RANDBETWEEN(0,10000)</f>
        <v>8518</v>
      </c>
      <c r="F248">
        <f ca="1">RANDBETWEEN(0,10000)</f>
        <v>7482</v>
      </c>
      <c r="G248">
        <f ca="1">RANDBETWEEN(0,10000)</f>
        <v>54</v>
      </c>
      <c r="H248">
        <f ca="1">RANDBETWEEN(0,10000)</f>
        <v>8265</v>
      </c>
      <c r="I248">
        <f ca="1">RANDBETWEEN(0,10000)</f>
        <v>7847</v>
      </c>
      <c r="J248">
        <f ca="1">RANDBETWEEN(0,10000)</f>
        <v>7404</v>
      </c>
      <c r="K248">
        <f ca="1">RANDBETWEEN(0,10000)</f>
        <v>3123</v>
      </c>
      <c r="L248">
        <f ca="1">RANDBETWEEN(0,10000)</f>
        <v>7707</v>
      </c>
      <c r="M248">
        <f ca="1">RANDBETWEEN(0,10000)</f>
        <v>3614</v>
      </c>
      <c r="N248">
        <f ca="1">RANDBETWEEN(0,10000)</f>
        <v>434</v>
      </c>
      <c r="O248">
        <f ca="1">RANDBETWEEN(0,10000)</f>
        <v>157</v>
      </c>
      <c r="P248">
        <f ca="1">RANDBETWEEN(0,10000)</f>
        <v>5617</v>
      </c>
      <c r="Q248">
        <f ca="1">RANDBETWEEN(0,10000)</f>
        <v>3711</v>
      </c>
      <c r="R248">
        <f ca="1">RANDBETWEEN(0,10000)</f>
        <v>156</v>
      </c>
      <c r="S248">
        <f ca="1">RANDBETWEEN(0,10000)</f>
        <v>1936</v>
      </c>
      <c r="T248">
        <f ca="1">RANDBETWEEN(0,10000)</f>
        <v>4148</v>
      </c>
      <c r="U248">
        <f ca="1">RANDBETWEEN(0,10000)</f>
        <v>2409</v>
      </c>
      <c r="V248">
        <f ca="1">RANDBETWEEN(0,10000)</f>
        <v>7444</v>
      </c>
    </row>
    <row r="249" spans="1:22" x14ac:dyDescent="0.25">
      <c r="A249">
        <f ca="1">RANDBETWEEN(0,10000)</f>
        <v>7554</v>
      </c>
      <c r="B249">
        <f ca="1">RANDBETWEEN(0,10000)</f>
        <v>298</v>
      </c>
      <c r="C249">
        <f ca="1">RANDBETWEEN(0,10000)</f>
        <v>5774</v>
      </c>
      <c r="D249">
        <f ca="1">RANDBETWEEN(0,10000)</f>
        <v>337</v>
      </c>
      <c r="E249">
        <f ca="1">RANDBETWEEN(0,10000)</f>
        <v>8640</v>
      </c>
      <c r="F249">
        <f ca="1">RANDBETWEEN(0,10000)</f>
        <v>1195</v>
      </c>
      <c r="G249">
        <f ca="1">RANDBETWEEN(0,10000)</f>
        <v>7962</v>
      </c>
      <c r="H249">
        <f ca="1">RANDBETWEEN(0,10000)</f>
        <v>1769</v>
      </c>
      <c r="I249">
        <f ca="1">RANDBETWEEN(0,10000)</f>
        <v>8959</v>
      </c>
      <c r="J249">
        <f ca="1">RANDBETWEEN(0,10000)</f>
        <v>6111</v>
      </c>
      <c r="K249">
        <f ca="1">RANDBETWEEN(0,10000)</f>
        <v>2844</v>
      </c>
      <c r="L249">
        <f ca="1">RANDBETWEEN(0,10000)</f>
        <v>9437</v>
      </c>
      <c r="M249">
        <f ca="1">RANDBETWEEN(0,10000)</f>
        <v>5269</v>
      </c>
      <c r="N249">
        <f ca="1">RANDBETWEEN(0,10000)</f>
        <v>9297</v>
      </c>
      <c r="O249">
        <f ca="1">RANDBETWEEN(0,10000)</f>
        <v>3372</v>
      </c>
      <c r="P249">
        <f ca="1">RANDBETWEEN(0,10000)</f>
        <v>6002</v>
      </c>
      <c r="Q249">
        <f ca="1">RANDBETWEEN(0,10000)</f>
        <v>6585</v>
      </c>
      <c r="R249">
        <f ca="1">RANDBETWEEN(0,10000)</f>
        <v>9762</v>
      </c>
      <c r="S249">
        <f ca="1">RANDBETWEEN(0,10000)</f>
        <v>6150</v>
      </c>
      <c r="T249">
        <f ca="1">RANDBETWEEN(0,10000)</f>
        <v>8621</v>
      </c>
      <c r="U249">
        <f ca="1">RANDBETWEEN(0,10000)</f>
        <v>5999</v>
      </c>
      <c r="V249">
        <f ca="1">RANDBETWEEN(0,10000)</f>
        <v>1724</v>
      </c>
    </row>
    <row r="250" spans="1:22" x14ac:dyDescent="0.25">
      <c r="A250">
        <f ca="1">RANDBETWEEN(0,10000)</f>
        <v>9805</v>
      </c>
      <c r="B250">
        <f ca="1">RANDBETWEEN(0,10000)</f>
        <v>4008</v>
      </c>
      <c r="C250">
        <f ca="1">RANDBETWEEN(0,10000)</f>
        <v>8734</v>
      </c>
      <c r="D250">
        <f ca="1">RANDBETWEEN(0,10000)</f>
        <v>5665</v>
      </c>
      <c r="E250">
        <f ca="1">RANDBETWEEN(0,10000)</f>
        <v>5962</v>
      </c>
      <c r="F250">
        <f ca="1">RANDBETWEEN(0,10000)</f>
        <v>1823</v>
      </c>
      <c r="G250">
        <f ca="1">RANDBETWEEN(0,10000)</f>
        <v>4558</v>
      </c>
      <c r="H250">
        <f ca="1">RANDBETWEEN(0,10000)</f>
        <v>229</v>
      </c>
      <c r="I250">
        <f ca="1">RANDBETWEEN(0,10000)</f>
        <v>3660</v>
      </c>
      <c r="J250">
        <f ca="1">RANDBETWEEN(0,10000)</f>
        <v>6910</v>
      </c>
      <c r="K250">
        <f ca="1">RANDBETWEEN(0,10000)</f>
        <v>1069</v>
      </c>
      <c r="L250">
        <f ca="1">RANDBETWEEN(0,10000)</f>
        <v>2231</v>
      </c>
      <c r="M250">
        <f ca="1">RANDBETWEEN(0,10000)</f>
        <v>2369</v>
      </c>
      <c r="N250">
        <f ca="1">RANDBETWEEN(0,10000)</f>
        <v>3154</v>
      </c>
      <c r="O250">
        <f ca="1">RANDBETWEEN(0,10000)</f>
        <v>7335</v>
      </c>
      <c r="P250">
        <f ca="1">RANDBETWEEN(0,10000)</f>
        <v>1859</v>
      </c>
      <c r="Q250">
        <f ca="1">RANDBETWEEN(0,10000)</f>
        <v>7323</v>
      </c>
      <c r="R250">
        <f ca="1">RANDBETWEEN(0,10000)</f>
        <v>6332</v>
      </c>
      <c r="S250">
        <f ca="1">RANDBETWEEN(0,10000)</f>
        <v>93</v>
      </c>
      <c r="T250">
        <f ca="1">RANDBETWEEN(0,10000)</f>
        <v>3802</v>
      </c>
      <c r="U250">
        <f ca="1">RANDBETWEEN(0,10000)</f>
        <v>2643</v>
      </c>
      <c r="V250">
        <f ca="1">RANDBETWEEN(0,10000)</f>
        <v>9973</v>
      </c>
    </row>
    <row r="251" spans="1:22" x14ac:dyDescent="0.25">
      <c r="A251">
        <f ca="1">RANDBETWEEN(0,10000)</f>
        <v>6472</v>
      </c>
      <c r="B251">
        <f ca="1">RANDBETWEEN(0,10000)</f>
        <v>1425</v>
      </c>
      <c r="C251">
        <f ca="1">RANDBETWEEN(0,10000)</f>
        <v>8449</v>
      </c>
      <c r="D251">
        <f ca="1">RANDBETWEEN(0,10000)</f>
        <v>7521</v>
      </c>
      <c r="E251">
        <f ca="1">RANDBETWEEN(0,10000)</f>
        <v>8305</v>
      </c>
      <c r="F251">
        <f ca="1">RANDBETWEEN(0,10000)</f>
        <v>1627</v>
      </c>
      <c r="G251">
        <f ca="1">RANDBETWEEN(0,10000)</f>
        <v>7428</v>
      </c>
      <c r="H251">
        <f ca="1">RANDBETWEEN(0,10000)</f>
        <v>1090</v>
      </c>
      <c r="I251">
        <f ca="1">RANDBETWEEN(0,10000)</f>
        <v>6327</v>
      </c>
      <c r="J251">
        <f ca="1">RANDBETWEEN(0,10000)</f>
        <v>2959</v>
      </c>
      <c r="K251">
        <f ca="1">RANDBETWEEN(0,10000)</f>
        <v>6366</v>
      </c>
      <c r="L251">
        <f ca="1">RANDBETWEEN(0,10000)</f>
        <v>3511</v>
      </c>
      <c r="M251">
        <f ca="1">RANDBETWEEN(0,10000)</f>
        <v>7666</v>
      </c>
      <c r="N251">
        <f ca="1">RANDBETWEEN(0,10000)</f>
        <v>1004</v>
      </c>
      <c r="O251">
        <f ca="1">RANDBETWEEN(0,10000)</f>
        <v>7656</v>
      </c>
      <c r="P251">
        <f ca="1">RANDBETWEEN(0,10000)</f>
        <v>6799</v>
      </c>
      <c r="Q251">
        <f ca="1">RANDBETWEEN(0,10000)</f>
        <v>9215</v>
      </c>
      <c r="R251">
        <f ca="1">RANDBETWEEN(0,10000)</f>
        <v>6293</v>
      </c>
      <c r="S251">
        <f ca="1">RANDBETWEEN(0,10000)</f>
        <v>3892</v>
      </c>
      <c r="T251">
        <f ca="1">RANDBETWEEN(0,10000)</f>
        <v>3706</v>
      </c>
      <c r="U251">
        <f ca="1">RANDBETWEEN(0,10000)</f>
        <v>1397</v>
      </c>
      <c r="V251">
        <f ca="1">RANDBETWEEN(0,10000)</f>
        <v>6367</v>
      </c>
    </row>
    <row r="252" spans="1:22" x14ac:dyDescent="0.25">
      <c r="A252">
        <f ca="1">RANDBETWEEN(0,10000)</f>
        <v>8590</v>
      </c>
      <c r="B252">
        <f ca="1">RANDBETWEEN(0,10000)</f>
        <v>6620</v>
      </c>
      <c r="C252">
        <f ca="1">RANDBETWEEN(0,10000)</f>
        <v>8733</v>
      </c>
      <c r="D252">
        <f ca="1">RANDBETWEEN(0,10000)</f>
        <v>5161</v>
      </c>
      <c r="E252">
        <f ca="1">RANDBETWEEN(0,10000)</f>
        <v>8351</v>
      </c>
      <c r="F252">
        <f ca="1">RANDBETWEEN(0,10000)</f>
        <v>6250</v>
      </c>
      <c r="G252">
        <f ca="1">RANDBETWEEN(0,10000)</f>
        <v>5109</v>
      </c>
      <c r="H252">
        <f ca="1">RANDBETWEEN(0,10000)</f>
        <v>6400</v>
      </c>
      <c r="I252">
        <f ca="1">RANDBETWEEN(0,10000)</f>
        <v>4929</v>
      </c>
      <c r="J252">
        <f ca="1">RANDBETWEEN(0,10000)</f>
        <v>7801</v>
      </c>
      <c r="K252">
        <f ca="1">RANDBETWEEN(0,10000)</f>
        <v>765</v>
      </c>
      <c r="L252">
        <f ca="1">RANDBETWEEN(0,10000)</f>
        <v>2509</v>
      </c>
      <c r="M252">
        <f ca="1">RANDBETWEEN(0,10000)</f>
        <v>1321</v>
      </c>
      <c r="N252">
        <f ca="1">RANDBETWEEN(0,10000)</f>
        <v>1539</v>
      </c>
      <c r="O252">
        <f ca="1">RANDBETWEEN(0,10000)</f>
        <v>9688</v>
      </c>
      <c r="P252">
        <f ca="1">RANDBETWEEN(0,10000)</f>
        <v>2247</v>
      </c>
      <c r="Q252">
        <f ca="1">RANDBETWEEN(0,10000)</f>
        <v>2217</v>
      </c>
      <c r="R252">
        <f ca="1">RANDBETWEEN(0,10000)</f>
        <v>3417</v>
      </c>
      <c r="S252">
        <f ca="1">RANDBETWEEN(0,10000)</f>
        <v>1555</v>
      </c>
      <c r="T252">
        <f ca="1">RANDBETWEEN(0,10000)</f>
        <v>4759</v>
      </c>
      <c r="U252">
        <f ca="1">RANDBETWEEN(0,10000)</f>
        <v>7702</v>
      </c>
      <c r="V252">
        <f ca="1">RANDBETWEEN(0,10000)</f>
        <v>5311</v>
      </c>
    </row>
    <row r="253" spans="1:22" x14ac:dyDescent="0.25">
      <c r="A253">
        <f ca="1">RANDBETWEEN(0,10000)</f>
        <v>4176</v>
      </c>
      <c r="B253">
        <f ca="1">RANDBETWEEN(0,10000)</f>
        <v>6025</v>
      </c>
      <c r="C253">
        <f ca="1">RANDBETWEEN(0,10000)</f>
        <v>954</v>
      </c>
      <c r="D253">
        <f ca="1">RANDBETWEEN(0,10000)</f>
        <v>4528</v>
      </c>
      <c r="E253">
        <f ca="1">RANDBETWEEN(0,10000)</f>
        <v>6005</v>
      </c>
      <c r="F253">
        <f ca="1">RANDBETWEEN(0,10000)</f>
        <v>6151</v>
      </c>
      <c r="G253">
        <f ca="1">RANDBETWEEN(0,10000)</f>
        <v>8563</v>
      </c>
      <c r="H253">
        <f ca="1">RANDBETWEEN(0,10000)</f>
        <v>8140</v>
      </c>
      <c r="I253">
        <f ca="1">RANDBETWEEN(0,10000)</f>
        <v>2993</v>
      </c>
      <c r="J253">
        <f ca="1">RANDBETWEEN(0,10000)</f>
        <v>7060</v>
      </c>
      <c r="K253">
        <f ca="1">RANDBETWEEN(0,10000)</f>
        <v>4561</v>
      </c>
      <c r="L253">
        <f ca="1">RANDBETWEEN(0,10000)</f>
        <v>1816</v>
      </c>
      <c r="M253">
        <f ca="1">RANDBETWEEN(0,10000)</f>
        <v>57</v>
      </c>
      <c r="N253">
        <f ca="1">RANDBETWEEN(0,10000)</f>
        <v>8259</v>
      </c>
      <c r="O253">
        <f ca="1">RANDBETWEEN(0,10000)</f>
        <v>3478</v>
      </c>
      <c r="P253">
        <f ca="1">RANDBETWEEN(0,10000)</f>
        <v>185</v>
      </c>
      <c r="Q253">
        <f ca="1">RANDBETWEEN(0,10000)</f>
        <v>5096</v>
      </c>
      <c r="R253">
        <f ca="1">RANDBETWEEN(0,10000)</f>
        <v>5676</v>
      </c>
      <c r="S253">
        <f ca="1">RANDBETWEEN(0,10000)</f>
        <v>5692</v>
      </c>
      <c r="T253">
        <f ca="1">RANDBETWEEN(0,10000)</f>
        <v>3536</v>
      </c>
      <c r="U253">
        <f ca="1">RANDBETWEEN(0,10000)</f>
        <v>1733</v>
      </c>
      <c r="V253">
        <f ca="1">RANDBETWEEN(0,10000)</f>
        <v>5239</v>
      </c>
    </row>
    <row r="254" spans="1:22" x14ac:dyDescent="0.25">
      <c r="A254">
        <f ca="1">RANDBETWEEN(0,10000)</f>
        <v>6304</v>
      </c>
      <c r="B254">
        <f ca="1">RANDBETWEEN(0,10000)</f>
        <v>1824</v>
      </c>
      <c r="C254">
        <f ca="1">RANDBETWEEN(0,10000)</f>
        <v>7633</v>
      </c>
      <c r="D254">
        <f ca="1">RANDBETWEEN(0,10000)</f>
        <v>9494</v>
      </c>
      <c r="E254">
        <f ca="1">RANDBETWEEN(0,10000)</f>
        <v>8431</v>
      </c>
      <c r="F254">
        <f ca="1">RANDBETWEEN(0,10000)</f>
        <v>9312</v>
      </c>
      <c r="G254">
        <f ca="1">RANDBETWEEN(0,10000)</f>
        <v>6087</v>
      </c>
      <c r="H254">
        <f ca="1">RANDBETWEEN(0,10000)</f>
        <v>4303</v>
      </c>
      <c r="I254">
        <f ca="1">RANDBETWEEN(0,10000)</f>
        <v>6724</v>
      </c>
      <c r="J254">
        <f ca="1">RANDBETWEEN(0,10000)</f>
        <v>1201</v>
      </c>
      <c r="K254">
        <f ca="1">RANDBETWEEN(0,10000)</f>
        <v>1160</v>
      </c>
      <c r="L254">
        <f ca="1">RANDBETWEEN(0,10000)</f>
        <v>6348</v>
      </c>
      <c r="M254">
        <f ca="1">RANDBETWEEN(0,10000)</f>
        <v>6792</v>
      </c>
      <c r="N254">
        <f ca="1">RANDBETWEEN(0,10000)</f>
        <v>5019</v>
      </c>
      <c r="O254">
        <f ca="1">RANDBETWEEN(0,10000)</f>
        <v>4994</v>
      </c>
      <c r="P254">
        <f ca="1">RANDBETWEEN(0,10000)</f>
        <v>5346</v>
      </c>
      <c r="Q254">
        <f ca="1">RANDBETWEEN(0,10000)</f>
        <v>638</v>
      </c>
      <c r="R254">
        <f ca="1">RANDBETWEEN(0,10000)</f>
        <v>1323</v>
      </c>
      <c r="S254">
        <f ca="1">RANDBETWEEN(0,10000)</f>
        <v>1717</v>
      </c>
      <c r="T254">
        <f ca="1">RANDBETWEEN(0,10000)</f>
        <v>9957</v>
      </c>
      <c r="U254">
        <f ca="1">RANDBETWEEN(0,10000)</f>
        <v>2370</v>
      </c>
      <c r="V254">
        <f ca="1">RANDBETWEEN(0,10000)</f>
        <v>8908</v>
      </c>
    </row>
    <row r="255" spans="1:22" x14ac:dyDescent="0.25">
      <c r="A255">
        <f ca="1">RANDBETWEEN(0,10000)</f>
        <v>923</v>
      </c>
      <c r="B255">
        <f ca="1">RANDBETWEEN(0,10000)</f>
        <v>1896</v>
      </c>
      <c r="C255">
        <f ca="1">RANDBETWEEN(0,10000)</f>
        <v>6836</v>
      </c>
      <c r="D255">
        <f ca="1">RANDBETWEEN(0,10000)</f>
        <v>4904</v>
      </c>
      <c r="E255">
        <f ca="1">RANDBETWEEN(0,10000)</f>
        <v>4164</v>
      </c>
      <c r="F255">
        <f ca="1">RANDBETWEEN(0,10000)</f>
        <v>6671</v>
      </c>
      <c r="G255">
        <f ca="1">RANDBETWEEN(0,10000)</f>
        <v>9633</v>
      </c>
      <c r="H255">
        <f ca="1">RANDBETWEEN(0,10000)</f>
        <v>5472</v>
      </c>
      <c r="I255">
        <f ca="1">RANDBETWEEN(0,10000)</f>
        <v>269</v>
      </c>
      <c r="J255">
        <f ca="1">RANDBETWEEN(0,10000)</f>
        <v>1055</v>
      </c>
      <c r="K255">
        <f ca="1">RANDBETWEEN(0,10000)</f>
        <v>1261</v>
      </c>
      <c r="L255">
        <f ca="1">RANDBETWEEN(0,10000)</f>
        <v>8369</v>
      </c>
      <c r="M255">
        <f ca="1">RANDBETWEEN(0,10000)</f>
        <v>9820</v>
      </c>
      <c r="N255">
        <f ca="1">RANDBETWEEN(0,10000)</f>
        <v>6897</v>
      </c>
      <c r="O255">
        <f ca="1">RANDBETWEEN(0,10000)</f>
        <v>221</v>
      </c>
      <c r="P255">
        <f ca="1">RANDBETWEEN(0,10000)</f>
        <v>9081</v>
      </c>
      <c r="Q255">
        <f ca="1">RANDBETWEEN(0,10000)</f>
        <v>4035</v>
      </c>
      <c r="R255">
        <f ca="1">RANDBETWEEN(0,10000)</f>
        <v>2017</v>
      </c>
      <c r="S255">
        <f ca="1">RANDBETWEEN(0,10000)</f>
        <v>7807</v>
      </c>
      <c r="T255">
        <f ca="1">RANDBETWEEN(0,10000)</f>
        <v>3446</v>
      </c>
      <c r="U255">
        <f ca="1">RANDBETWEEN(0,10000)</f>
        <v>9342</v>
      </c>
      <c r="V255">
        <f ca="1">RANDBETWEEN(0,10000)</f>
        <v>349</v>
      </c>
    </row>
    <row r="256" spans="1:22" x14ac:dyDescent="0.25">
      <c r="A256">
        <f ca="1">RANDBETWEEN(0,10000)</f>
        <v>6017</v>
      </c>
      <c r="B256">
        <f ca="1">RANDBETWEEN(0,10000)</f>
        <v>3989</v>
      </c>
      <c r="C256">
        <f ca="1">RANDBETWEEN(0,10000)</f>
        <v>592</v>
      </c>
      <c r="D256">
        <f ca="1">RANDBETWEEN(0,10000)</f>
        <v>447</v>
      </c>
      <c r="E256">
        <f ca="1">RANDBETWEEN(0,10000)</f>
        <v>5568</v>
      </c>
      <c r="F256">
        <f ca="1">RANDBETWEEN(0,10000)</f>
        <v>7356</v>
      </c>
      <c r="G256">
        <f ca="1">RANDBETWEEN(0,10000)</f>
        <v>4750</v>
      </c>
      <c r="H256">
        <f ca="1">RANDBETWEEN(0,10000)</f>
        <v>1852</v>
      </c>
      <c r="I256">
        <f ca="1">RANDBETWEEN(0,10000)</f>
        <v>2194</v>
      </c>
      <c r="J256">
        <f ca="1">RANDBETWEEN(0,10000)</f>
        <v>9651</v>
      </c>
      <c r="K256">
        <f ca="1">RANDBETWEEN(0,10000)</f>
        <v>4721</v>
      </c>
      <c r="L256">
        <f ca="1">RANDBETWEEN(0,10000)</f>
        <v>1601</v>
      </c>
      <c r="M256">
        <f ca="1">RANDBETWEEN(0,10000)</f>
        <v>7305</v>
      </c>
      <c r="N256">
        <f ca="1">RANDBETWEEN(0,10000)</f>
        <v>1000</v>
      </c>
      <c r="O256">
        <f ca="1">RANDBETWEEN(0,10000)</f>
        <v>9070</v>
      </c>
      <c r="P256">
        <f ca="1">RANDBETWEEN(0,10000)</f>
        <v>172</v>
      </c>
      <c r="Q256">
        <f ca="1">RANDBETWEEN(0,10000)</f>
        <v>1434</v>
      </c>
      <c r="R256">
        <f ca="1">RANDBETWEEN(0,10000)</f>
        <v>3951</v>
      </c>
      <c r="S256">
        <f ca="1">RANDBETWEEN(0,10000)</f>
        <v>9865</v>
      </c>
      <c r="T256">
        <f ca="1">RANDBETWEEN(0,10000)</f>
        <v>5335</v>
      </c>
      <c r="U256">
        <f ca="1">RANDBETWEEN(0,10000)</f>
        <v>8356</v>
      </c>
      <c r="V256">
        <f ca="1">RANDBETWEEN(0,10000)</f>
        <v>3306</v>
      </c>
    </row>
    <row r="257" spans="1:22" x14ac:dyDescent="0.25">
      <c r="A257">
        <f ca="1">RANDBETWEEN(0,10000)</f>
        <v>827</v>
      </c>
      <c r="B257">
        <f ca="1">RANDBETWEEN(0,10000)</f>
        <v>5859</v>
      </c>
      <c r="C257">
        <f ca="1">RANDBETWEEN(0,10000)</f>
        <v>3743</v>
      </c>
      <c r="D257">
        <f ca="1">RANDBETWEEN(0,10000)</f>
        <v>1330</v>
      </c>
      <c r="E257">
        <f ca="1">RANDBETWEEN(0,10000)</f>
        <v>8628</v>
      </c>
      <c r="F257">
        <f ca="1">RANDBETWEEN(0,10000)</f>
        <v>5295</v>
      </c>
      <c r="G257">
        <f ca="1">RANDBETWEEN(0,10000)</f>
        <v>4770</v>
      </c>
      <c r="H257">
        <f ca="1">RANDBETWEEN(0,10000)</f>
        <v>16</v>
      </c>
      <c r="I257">
        <f ca="1">RANDBETWEEN(0,10000)</f>
        <v>3890</v>
      </c>
      <c r="J257">
        <f ca="1">RANDBETWEEN(0,10000)</f>
        <v>5319</v>
      </c>
      <c r="K257">
        <f ca="1">RANDBETWEEN(0,10000)</f>
        <v>6598</v>
      </c>
      <c r="L257">
        <f ca="1">RANDBETWEEN(0,10000)</f>
        <v>2238</v>
      </c>
      <c r="M257">
        <f ca="1">RANDBETWEEN(0,10000)</f>
        <v>9344</v>
      </c>
      <c r="N257">
        <f ca="1">RANDBETWEEN(0,10000)</f>
        <v>2684</v>
      </c>
      <c r="O257">
        <f ca="1">RANDBETWEEN(0,10000)</f>
        <v>2750</v>
      </c>
      <c r="P257">
        <f ca="1">RANDBETWEEN(0,10000)</f>
        <v>7914</v>
      </c>
      <c r="Q257">
        <f ca="1">RANDBETWEEN(0,10000)</f>
        <v>5817</v>
      </c>
      <c r="R257">
        <f ca="1">RANDBETWEEN(0,10000)</f>
        <v>4748</v>
      </c>
      <c r="S257">
        <f ca="1">RANDBETWEEN(0,10000)</f>
        <v>5109</v>
      </c>
      <c r="T257">
        <f ca="1">RANDBETWEEN(0,10000)</f>
        <v>1286</v>
      </c>
      <c r="U257">
        <f ca="1">RANDBETWEEN(0,10000)</f>
        <v>6447</v>
      </c>
      <c r="V257">
        <f ca="1">RANDBETWEEN(0,10000)</f>
        <v>7166</v>
      </c>
    </row>
    <row r="258" spans="1:22" x14ac:dyDescent="0.25">
      <c r="A258">
        <f ca="1">RANDBETWEEN(0,10000)</f>
        <v>7489</v>
      </c>
      <c r="B258">
        <f ca="1">RANDBETWEEN(0,10000)</f>
        <v>9849</v>
      </c>
      <c r="C258">
        <f ca="1">RANDBETWEEN(0,10000)</f>
        <v>104</v>
      </c>
      <c r="D258">
        <f ca="1">RANDBETWEEN(0,10000)</f>
        <v>3381</v>
      </c>
      <c r="E258">
        <f ca="1">RANDBETWEEN(0,10000)</f>
        <v>7239</v>
      </c>
      <c r="F258">
        <f ca="1">RANDBETWEEN(0,10000)</f>
        <v>4838</v>
      </c>
      <c r="G258">
        <f ca="1">RANDBETWEEN(0,10000)</f>
        <v>4111</v>
      </c>
      <c r="H258">
        <f ca="1">RANDBETWEEN(0,10000)</f>
        <v>7606</v>
      </c>
      <c r="I258">
        <f ca="1">RANDBETWEEN(0,10000)</f>
        <v>7790</v>
      </c>
      <c r="J258">
        <f ca="1">RANDBETWEEN(0,10000)</f>
        <v>8900</v>
      </c>
      <c r="K258">
        <f ca="1">RANDBETWEEN(0,10000)</f>
        <v>5883</v>
      </c>
      <c r="L258">
        <f ca="1">RANDBETWEEN(0,10000)</f>
        <v>7335</v>
      </c>
      <c r="M258">
        <f ca="1">RANDBETWEEN(0,10000)</f>
        <v>4634</v>
      </c>
      <c r="N258">
        <f ca="1">RANDBETWEEN(0,10000)</f>
        <v>8216</v>
      </c>
      <c r="O258">
        <f ca="1">RANDBETWEEN(0,10000)</f>
        <v>907</v>
      </c>
      <c r="P258">
        <f ca="1">RANDBETWEEN(0,10000)</f>
        <v>6939</v>
      </c>
      <c r="Q258">
        <f ca="1">RANDBETWEEN(0,10000)</f>
        <v>6783</v>
      </c>
      <c r="R258">
        <f ca="1">RANDBETWEEN(0,10000)</f>
        <v>1098</v>
      </c>
      <c r="S258">
        <f ca="1">RANDBETWEEN(0,10000)</f>
        <v>6315</v>
      </c>
      <c r="T258">
        <f ca="1">RANDBETWEEN(0,10000)</f>
        <v>7898</v>
      </c>
      <c r="U258">
        <f ca="1">RANDBETWEEN(0,10000)</f>
        <v>3809</v>
      </c>
      <c r="V258">
        <f ca="1">RANDBETWEEN(0,10000)</f>
        <v>2663</v>
      </c>
    </row>
    <row r="259" spans="1:22" x14ac:dyDescent="0.25">
      <c r="A259">
        <f ca="1">RANDBETWEEN(0,10000)</f>
        <v>6144</v>
      </c>
      <c r="B259">
        <f ca="1">RANDBETWEEN(0,10000)</f>
        <v>1516</v>
      </c>
      <c r="C259">
        <f ca="1">RANDBETWEEN(0,10000)</f>
        <v>7199</v>
      </c>
      <c r="D259">
        <f ca="1">RANDBETWEEN(0,10000)</f>
        <v>9128</v>
      </c>
      <c r="E259">
        <f ca="1">RANDBETWEEN(0,10000)</f>
        <v>2515</v>
      </c>
      <c r="F259">
        <f ca="1">RANDBETWEEN(0,10000)</f>
        <v>5540</v>
      </c>
      <c r="G259">
        <f ca="1">RANDBETWEEN(0,10000)</f>
        <v>937</v>
      </c>
      <c r="H259">
        <f ca="1">RANDBETWEEN(0,10000)</f>
        <v>1815</v>
      </c>
      <c r="I259">
        <f ca="1">RANDBETWEEN(0,10000)</f>
        <v>9874</v>
      </c>
      <c r="J259">
        <f ca="1">RANDBETWEEN(0,10000)</f>
        <v>1560</v>
      </c>
      <c r="K259">
        <f ca="1">RANDBETWEEN(0,10000)</f>
        <v>8557</v>
      </c>
      <c r="L259">
        <f ca="1">RANDBETWEEN(0,10000)</f>
        <v>8761</v>
      </c>
      <c r="M259">
        <f ca="1">RANDBETWEEN(0,10000)</f>
        <v>142</v>
      </c>
      <c r="N259">
        <f ca="1">RANDBETWEEN(0,10000)</f>
        <v>5974</v>
      </c>
      <c r="O259">
        <f ca="1">RANDBETWEEN(0,10000)</f>
        <v>2597</v>
      </c>
      <c r="P259">
        <f ca="1">RANDBETWEEN(0,10000)</f>
        <v>7020</v>
      </c>
      <c r="Q259">
        <f ca="1">RANDBETWEEN(0,10000)</f>
        <v>3663</v>
      </c>
      <c r="R259">
        <f ca="1">RANDBETWEEN(0,10000)</f>
        <v>9881</v>
      </c>
      <c r="S259">
        <f ca="1">RANDBETWEEN(0,10000)</f>
        <v>9643</v>
      </c>
      <c r="T259">
        <f ca="1">RANDBETWEEN(0,10000)</f>
        <v>6454</v>
      </c>
      <c r="U259">
        <f ca="1">RANDBETWEEN(0,10000)</f>
        <v>1665</v>
      </c>
      <c r="V259">
        <f ca="1">RANDBETWEEN(0,10000)</f>
        <v>5249</v>
      </c>
    </row>
    <row r="260" spans="1:22" x14ac:dyDescent="0.25">
      <c r="A260">
        <f ca="1">RANDBETWEEN(0,10000)</f>
        <v>6175</v>
      </c>
      <c r="B260">
        <f ca="1">RANDBETWEEN(0,10000)</f>
        <v>2578</v>
      </c>
      <c r="C260">
        <f ca="1">RANDBETWEEN(0,10000)</f>
        <v>1395</v>
      </c>
      <c r="D260">
        <f ca="1">RANDBETWEEN(0,10000)</f>
        <v>490</v>
      </c>
      <c r="E260">
        <f ca="1">RANDBETWEEN(0,10000)</f>
        <v>9405</v>
      </c>
      <c r="F260">
        <f ca="1">RANDBETWEEN(0,10000)</f>
        <v>2803</v>
      </c>
      <c r="G260">
        <f ca="1">RANDBETWEEN(0,10000)</f>
        <v>5262</v>
      </c>
      <c r="H260">
        <f ca="1">RANDBETWEEN(0,10000)</f>
        <v>4816</v>
      </c>
      <c r="I260">
        <f ca="1">RANDBETWEEN(0,10000)</f>
        <v>3169</v>
      </c>
      <c r="J260">
        <f ca="1">RANDBETWEEN(0,10000)</f>
        <v>7332</v>
      </c>
      <c r="K260">
        <f ca="1">RANDBETWEEN(0,10000)</f>
        <v>9030</v>
      </c>
      <c r="L260">
        <f ca="1">RANDBETWEEN(0,10000)</f>
        <v>6280</v>
      </c>
      <c r="M260">
        <f ca="1">RANDBETWEEN(0,10000)</f>
        <v>5157</v>
      </c>
      <c r="N260">
        <f ca="1">RANDBETWEEN(0,10000)</f>
        <v>4401</v>
      </c>
      <c r="O260">
        <f ca="1">RANDBETWEEN(0,10000)</f>
        <v>4504</v>
      </c>
      <c r="P260">
        <f ca="1">RANDBETWEEN(0,10000)</f>
        <v>506</v>
      </c>
      <c r="Q260">
        <f ca="1">RANDBETWEEN(0,10000)</f>
        <v>5670</v>
      </c>
      <c r="R260">
        <f ca="1">RANDBETWEEN(0,10000)</f>
        <v>8475</v>
      </c>
      <c r="S260">
        <f ca="1">RANDBETWEEN(0,10000)</f>
        <v>5159</v>
      </c>
      <c r="T260">
        <f ca="1">RANDBETWEEN(0,10000)</f>
        <v>3728</v>
      </c>
      <c r="U260">
        <f ca="1">RANDBETWEEN(0,10000)</f>
        <v>5937</v>
      </c>
      <c r="V260">
        <f ca="1">RANDBETWEEN(0,10000)</f>
        <v>9313</v>
      </c>
    </row>
    <row r="261" spans="1:22" x14ac:dyDescent="0.25">
      <c r="A261">
        <f ca="1">RANDBETWEEN(0,10000)</f>
        <v>3449</v>
      </c>
      <c r="B261">
        <f ca="1">RANDBETWEEN(0,10000)</f>
        <v>3703</v>
      </c>
      <c r="C261">
        <f ca="1">RANDBETWEEN(0,10000)</f>
        <v>4796</v>
      </c>
      <c r="D261">
        <f ca="1">RANDBETWEEN(0,10000)</f>
        <v>1444</v>
      </c>
      <c r="E261">
        <f ca="1">RANDBETWEEN(0,10000)</f>
        <v>2461</v>
      </c>
      <c r="F261">
        <f ca="1">RANDBETWEEN(0,10000)</f>
        <v>4653</v>
      </c>
      <c r="G261">
        <f ca="1">RANDBETWEEN(0,10000)</f>
        <v>685</v>
      </c>
      <c r="H261">
        <f ca="1">RANDBETWEEN(0,10000)</f>
        <v>235</v>
      </c>
      <c r="I261">
        <f ca="1">RANDBETWEEN(0,10000)</f>
        <v>3394</v>
      </c>
      <c r="J261">
        <f ca="1">RANDBETWEEN(0,10000)</f>
        <v>1361</v>
      </c>
      <c r="K261">
        <f ca="1">RANDBETWEEN(0,10000)</f>
        <v>6832</v>
      </c>
      <c r="L261">
        <f ca="1">RANDBETWEEN(0,10000)</f>
        <v>5957</v>
      </c>
      <c r="M261">
        <f ca="1">RANDBETWEEN(0,10000)</f>
        <v>8867</v>
      </c>
      <c r="N261">
        <f ca="1">RANDBETWEEN(0,10000)</f>
        <v>8094</v>
      </c>
      <c r="O261">
        <f ca="1">RANDBETWEEN(0,10000)</f>
        <v>2674</v>
      </c>
      <c r="P261">
        <f ca="1">RANDBETWEEN(0,10000)</f>
        <v>7689</v>
      </c>
      <c r="Q261">
        <f ca="1">RANDBETWEEN(0,10000)</f>
        <v>69</v>
      </c>
      <c r="R261">
        <f ca="1">RANDBETWEEN(0,10000)</f>
        <v>3533</v>
      </c>
      <c r="S261">
        <f ca="1">RANDBETWEEN(0,10000)</f>
        <v>8896</v>
      </c>
      <c r="T261">
        <f ca="1">RANDBETWEEN(0,10000)</f>
        <v>2163</v>
      </c>
      <c r="U261">
        <f ca="1">RANDBETWEEN(0,10000)</f>
        <v>3631</v>
      </c>
      <c r="V261">
        <f ca="1">RANDBETWEEN(0,10000)</f>
        <v>7353</v>
      </c>
    </row>
    <row r="262" spans="1:22" x14ac:dyDescent="0.25">
      <c r="A262">
        <f ca="1">RANDBETWEEN(0,10000)</f>
        <v>7352</v>
      </c>
      <c r="B262">
        <f ca="1">RANDBETWEEN(0,10000)</f>
        <v>6532</v>
      </c>
      <c r="C262">
        <f ca="1">RANDBETWEEN(0,10000)</f>
        <v>5953</v>
      </c>
      <c r="D262">
        <f ca="1">RANDBETWEEN(0,10000)</f>
        <v>546</v>
      </c>
      <c r="E262">
        <f ca="1">RANDBETWEEN(0,10000)</f>
        <v>9261</v>
      </c>
      <c r="F262">
        <f ca="1">RANDBETWEEN(0,10000)</f>
        <v>9966</v>
      </c>
      <c r="G262">
        <f ca="1">RANDBETWEEN(0,10000)</f>
        <v>742</v>
      </c>
      <c r="H262">
        <f ca="1">RANDBETWEEN(0,10000)</f>
        <v>9612</v>
      </c>
      <c r="I262">
        <f ca="1">RANDBETWEEN(0,10000)</f>
        <v>8945</v>
      </c>
      <c r="J262">
        <f ca="1">RANDBETWEEN(0,10000)</f>
        <v>1165</v>
      </c>
      <c r="K262">
        <f ca="1">RANDBETWEEN(0,10000)</f>
        <v>1796</v>
      </c>
      <c r="L262">
        <f ca="1">RANDBETWEEN(0,10000)</f>
        <v>986</v>
      </c>
      <c r="M262">
        <f ca="1">RANDBETWEEN(0,10000)</f>
        <v>8461</v>
      </c>
      <c r="N262">
        <f ca="1">RANDBETWEEN(0,10000)</f>
        <v>4734</v>
      </c>
      <c r="O262">
        <f ca="1">RANDBETWEEN(0,10000)</f>
        <v>393</v>
      </c>
      <c r="P262">
        <f ca="1">RANDBETWEEN(0,10000)</f>
        <v>597</v>
      </c>
      <c r="Q262">
        <f ca="1">RANDBETWEEN(0,10000)</f>
        <v>5033</v>
      </c>
      <c r="R262">
        <f ca="1">RANDBETWEEN(0,10000)</f>
        <v>2871</v>
      </c>
      <c r="S262">
        <f ca="1">RANDBETWEEN(0,10000)</f>
        <v>4243</v>
      </c>
      <c r="T262">
        <f ca="1">RANDBETWEEN(0,10000)</f>
        <v>2979</v>
      </c>
      <c r="U262">
        <f ca="1">RANDBETWEEN(0,10000)</f>
        <v>1704</v>
      </c>
      <c r="V262">
        <f ca="1">RANDBETWEEN(0,10000)</f>
        <v>5256</v>
      </c>
    </row>
    <row r="263" spans="1:22" x14ac:dyDescent="0.25">
      <c r="A263">
        <f ca="1">RANDBETWEEN(0,10000)</f>
        <v>642</v>
      </c>
      <c r="B263">
        <f ca="1">RANDBETWEEN(0,10000)</f>
        <v>5710</v>
      </c>
      <c r="C263">
        <f ca="1">RANDBETWEEN(0,10000)</f>
        <v>8257</v>
      </c>
      <c r="D263">
        <f ca="1">RANDBETWEEN(0,10000)</f>
        <v>6170</v>
      </c>
      <c r="E263">
        <f ca="1">RANDBETWEEN(0,10000)</f>
        <v>8183</v>
      </c>
      <c r="F263">
        <f ca="1">RANDBETWEEN(0,10000)</f>
        <v>8239</v>
      </c>
      <c r="G263">
        <f ca="1">RANDBETWEEN(0,10000)</f>
        <v>6751</v>
      </c>
      <c r="H263">
        <f ca="1">RANDBETWEEN(0,10000)</f>
        <v>8252</v>
      </c>
      <c r="I263">
        <f ca="1">RANDBETWEEN(0,10000)</f>
        <v>3814</v>
      </c>
      <c r="J263">
        <f ca="1">RANDBETWEEN(0,10000)</f>
        <v>1696</v>
      </c>
      <c r="K263">
        <f ca="1">RANDBETWEEN(0,10000)</f>
        <v>7560</v>
      </c>
      <c r="L263">
        <f ca="1">RANDBETWEEN(0,10000)</f>
        <v>8361</v>
      </c>
      <c r="M263">
        <f ca="1">RANDBETWEEN(0,10000)</f>
        <v>3548</v>
      </c>
      <c r="N263">
        <f ca="1">RANDBETWEEN(0,10000)</f>
        <v>2266</v>
      </c>
      <c r="O263">
        <f ca="1">RANDBETWEEN(0,10000)</f>
        <v>2035</v>
      </c>
      <c r="P263">
        <f ca="1">RANDBETWEEN(0,10000)</f>
        <v>3602</v>
      </c>
      <c r="Q263">
        <f ca="1">RANDBETWEEN(0,10000)</f>
        <v>5627</v>
      </c>
      <c r="R263">
        <f ca="1">RANDBETWEEN(0,10000)</f>
        <v>9405</v>
      </c>
      <c r="S263">
        <f ca="1">RANDBETWEEN(0,10000)</f>
        <v>8412</v>
      </c>
      <c r="T263">
        <f ca="1">RANDBETWEEN(0,10000)</f>
        <v>2351</v>
      </c>
      <c r="U263">
        <f ca="1">RANDBETWEEN(0,10000)</f>
        <v>9901</v>
      </c>
      <c r="V263">
        <f ca="1">RANDBETWEEN(0,10000)</f>
        <v>7020</v>
      </c>
    </row>
    <row r="264" spans="1:22" x14ac:dyDescent="0.25">
      <c r="A264">
        <f ca="1">RANDBETWEEN(0,10000)</f>
        <v>9534</v>
      </c>
      <c r="B264">
        <f ca="1">RANDBETWEEN(0,10000)</f>
        <v>9109</v>
      </c>
      <c r="C264">
        <f ca="1">RANDBETWEEN(0,10000)</f>
        <v>7014</v>
      </c>
      <c r="D264">
        <f ca="1">RANDBETWEEN(0,10000)</f>
        <v>5290</v>
      </c>
      <c r="E264">
        <f ca="1">RANDBETWEEN(0,10000)</f>
        <v>9866</v>
      </c>
      <c r="F264">
        <f ca="1">RANDBETWEEN(0,10000)</f>
        <v>7368</v>
      </c>
      <c r="G264">
        <f ca="1">RANDBETWEEN(0,10000)</f>
        <v>5076</v>
      </c>
      <c r="H264">
        <f ca="1">RANDBETWEEN(0,10000)</f>
        <v>8811</v>
      </c>
      <c r="I264">
        <f ca="1">RANDBETWEEN(0,10000)</f>
        <v>2789</v>
      </c>
      <c r="J264">
        <f ca="1">RANDBETWEEN(0,10000)</f>
        <v>9206</v>
      </c>
      <c r="K264">
        <f ca="1">RANDBETWEEN(0,10000)</f>
        <v>3170</v>
      </c>
      <c r="L264">
        <f ca="1">RANDBETWEEN(0,10000)</f>
        <v>9759</v>
      </c>
      <c r="M264">
        <f ca="1">RANDBETWEEN(0,10000)</f>
        <v>3046</v>
      </c>
      <c r="N264">
        <f ca="1">RANDBETWEEN(0,10000)</f>
        <v>750</v>
      </c>
      <c r="O264">
        <f ca="1">RANDBETWEEN(0,10000)</f>
        <v>9247</v>
      </c>
      <c r="P264">
        <f ca="1">RANDBETWEEN(0,10000)</f>
        <v>5</v>
      </c>
      <c r="Q264">
        <f ca="1">RANDBETWEEN(0,10000)</f>
        <v>6467</v>
      </c>
      <c r="R264">
        <f ca="1">RANDBETWEEN(0,10000)</f>
        <v>5717</v>
      </c>
      <c r="S264">
        <f ca="1">RANDBETWEEN(0,10000)</f>
        <v>2760</v>
      </c>
      <c r="T264">
        <f ca="1">RANDBETWEEN(0,10000)</f>
        <v>4634</v>
      </c>
      <c r="U264">
        <f ca="1">RANDBETWEEN(0,10000)</f>
        <v>1691</v>
      </c>
      <c r="V264">
        <f ca="1">RANDBETWEEN(0,10000)</f>
        <v>1878</v>
      </c>
    </row>
    <row r="265" spans="1:22" x14ac:dyDescent="0.25">
      <c r="A265">
        <f ca="1">RANDBETWEEN(0,10000)</f>
        <v>3994</v>
      </c>
      <c r="B265">
        <f ca="1">RANDBETWEEN(0,10000)</f>
        <v>9079</v>
      </c>
      <c r="C265">
        <f ca="1">RANDBETWEEN(0,10000)</f>
        <v>1453</v>
      </c>
      <c r="D265">
        <f ca="1">RANDBETWEEN(0,10000)</f>
        <v>6953</v>
      </c>
      <c r="E265">
        <f ca="1">RANDBETWEEN(0,10000)</f>
        <v>6118</v>
      </c>
      <c r="F265">
        <f ca="1">RANDBETWEEN(0,10000)</f>
        <v>6610</v>
      </c>
      <c r="G265">
        <f ca="1">RANDBETWEEN(0,10000)</f>
        <v>4711</v>
      </c>
      <c r="H265">
        <f ca="1">RANDBETWEEN(0,10000)</f>
        <v>7929</v>
      </c>
      <c r="I265">
        <f ca="1">RANDBETWEEN(0,10000)</f>
        <v>3451</v>
      </c>
      <c r="J265">
        <f ca="1">RANDBETWEEN(0,10000)</f>
        <v>2321</v>
      </c>
      <c r="K265">
        <f ca="1">RANDBETWEEN(0,10000)</f>
        <v>9129</v>
      </c>
      <c r="L265">
        <f ca="1">RANDBETWEEN(0,10000)</f>
        <v>9152</v>
      </c>
      <c r="M265">
        <f ca="1">RANDBETWEEN(0,10000)</f>
        <v>7625</v>
      </c>
      <c r="N265">
        <f ca="1">RANDBETWEEN(0,10000)</f>
        <v>325</v>
      </c>
      <c r="O265">
        <f ca="1">RANDBETWEEN(0,10000)</f>
        <v>275</v>
      </c>
      <c r="P265">
        <f ca="1">RANDBETWEEN(0,10000)</f>
        <v>5958</v>
      </c>
      <c r="Q265">
        <f ca="1">RANDBETWEEN(0,10000)</f>
        <v>2165</v>
      </c>
      <c r="R265">
        <f ca="1">RANDBETWEEN(0,10000)</f>
        <v>6389</v>
      </c>
      <c r="S265">
        <f ca="1">RANDBETWEEN(0,10000)</f>
        <v>3195</v>
      </c>
      <c r="T265">
        <f ca="1">RANDBETWEEN(0,10000)</f>
        <v>2964</v>
      </c>
      <c r="U265">
        <f ca="1">RANDBETWEEN(0,10000)</f>
        <v>6499</v>
      </c>
      <c r="V265">
        <f ca="1">RANDBETWEEN(0,10000)</f>
        <v>5906</v>
      </c>
    </row>
    <row r="266" spans="1:22" x14ac:dyDescent="0.25">
      <c r="A266">
        <f ca="1">RANDBETWEEN(0,10000)</f>
        <v>5916</v>
      </c>
      <c r="B266">
        <f ca="1">RANDBETWEEN(0,10000)</f>
        <v>7771</v>
      </c>
      <c r="C266">
        <f ca="1">RANDBETWEEN(0,10000)</f>
        <v>1042</v>
      </c>
      <c r="D266">
        <f ca="1">RANDBETWEEN(0,10000)</f>
        <v>4215</v>
      </c>
      <c r="E266">
        <f ca="1">RANDBETWEEN(0,10000)</f>
        <v>6804</v>
      </c>
      <c r="F266">
        <f ca="1">RANDBETWEEN(0,10000)</f>
        <v>1304</v>
      </c>
      <c r="G266">
        <f ca="1">RANDBETWEEN(0,10000)</f>
        <v>8922</v>
      </c>
      <c r="H266">
        <f ca="1">RANDBETWEEN(0,10000)</f>
        <v>469</v>
      </c>
      <c r="I266">
        <f ca="1">RANDBETWEEN(0,10000)</f>
        <v>3337</v>
      </c>
      <c r="J266">
        <f ca="1">RANDBETWEEN(0,10000)</f>
        <v>2726</v>
      </c>
      <c r="K266">
        <f ca="1">RANDBETWEEN(0,10000)</f>
        <v>1261</v>
      </c>
      <c r="L266">
        <f ca="1">RANDBETWEEN(0,10000)</f>
        <v>5459</v>
      </c>
      <c r="M266">
        <f ca="1">RANDBETWEEN(0,10000)</f>
        <v>8701</v>
      </c>
      <c r="N266">
        <f ca="1">RANDBETWEEN(0,10000)</f>
        <v>9984</v>
      </c>
      <c r="O266">
        <f ca="1">RANDBETWEEN(0,10000)</f>
        <v>7258</v>
      </c>
      <c r="P266">
        <f ca="1">RANDBETWEEN(0,10000)</f>
        <v>1699</v>
      </c>
      <c r="Q266">
        <f ca="1">RANDBETWEEN(0,10000)</f>
        <v>7951</v>
      </c>
      <c r="R266">
        <f ca="1">RANDBETWEEN(0,10000)</f>
        <v>6115</v>
      </c>
      <c r="S266">
        <f ca="1">RANDBETWEEN(0,10000)</f>
        <v>181</v>
      </c>
      <c r="T266">
        <f ca="1">RANDBETWEEN(0,10000)</f>
        <v>6442</v>
      </c>
      <c r="U266">
        <f ca="1">RANDBETWEEN(0,10000)</f>
        <v>3723</v>
      </c>
      <c r="V266">
        <f ca="1">RANDBETWEEN(0,10000)</f>
        <v>1517</v>
      </c>
    </row>
    <row r="267" spans="1:22" x14ac:dyDescent="0.25">
      <c r="A267">
        <f ca="1">RANDBETWEEN(0,10000)</f>
        <v>6740</v>
      </c>
      <c r="B267">
        <f ca="1">RANDBETWEEN(0,10000)</f>
        <v>4620</v>
      </c>
      <c r="C267">
        <f ca="1">RANDBETWEEN(0,10000)</f>
        <v>9059</v>
      </c>
      <c r="D267">
        <f ca="1">RANDBETWEEN(0,10000)</f>
        <v>9319</v>
      </c>
      <c r="E267">
        <f ca="1">RANDBETWEEN(0,10000)</f>
        <v>6260</v>
      </c>
      <c r="F267">
        <f ca="1">RANDBETWEEN(0,10000)</f>
        <v>5967</v>
      </c>
      <c r="G267">
        <f ca="1">RANDBETWEEN(0,10000)</f>
        <v>9548</v>
      </c>
      <c r="H267">
        <f ca="1">RANDBETWEEN(0,10000)</f>
        <v>2508</v>
      </c>
      <c r="I267">
        <f ca="1">RANDBETWEEN(0,10000)</f>
        <v>8944</v>
      </c>
      <c r="J267">
        <f ca="1">RANDBETWEEN(0,10000)</f>
        <v>7665</v>
      </c>
      <c r="K267">
        <f ca="1">RANDBETWEEN(0,10000)</f>
        <v>6889</v>
      </c>
      <c r="L267">
        <f ca="1">RANDBETWEEN(0,10000)</f>
        <v>7588</v>
      </c>
      <c r="M267">
        <f ca="1">RANDBETWEEN(0,10000)</f>
        <v>949</v>
      </c>
      <c r="N267">
        <f ca="1">RANDBETWEEN(0,10000)</f>
        <v>9175</v>
      </c>
      <c r="O267">
        <f ca="1">RANDBETWEEN(0,10000)</f>
        <v>7452</v>
      </c>
      <c r="P267">
        <f ca="1">RANDBETWEEN(0,10000)</f>
        <v>2793</v>
      </c>
      <c r="Q267">
        <f ca="1">RANDBETWEEN(0,10000)</f>
        <v>8193</v>
      </c>
      <c r="R267">
        <f ca="1">RANDBETWEEN(0,10000)</f>
        <v>2569</v>
      </c>
      <c r="S267">
        <f ca="1">RANDBETWEEN(0,10000)</f>
        <v>5672</v>
      </c>
      <c r="T267">
        <f ca="1">RANDBETWEEN(0,10000)</f>
        <v>3018</v>
      </c>
      <c r="U267">
        <f ca="1">RANDBETWEEN(0,10000)</f>
        <v>2592</v>
      </c>
      <c r="V267">
        <f ca="1">RANDBETWEEN(0,10000)</f>
        <v>6343</v>
      </c>
    </row>
    <row r="268" spans="1:22" x14ac:dyDescent="0.25">
      <c r="A268">
        <f ca="1">RANDBETWEEN(0,10000)</f>
        <v>622</v>
      </c>
      <c r="B268">
        <f ca="1">RANDBETWEEN(0,10000)</f>
        <v>7364</v>
      </c>
      <c r="C268">
        <f ca="1">RANDBETWEEN(0,10000)</f>
        <v>2379</v>
      </c>
      <c r="D268">
        <f ca="1">RANDBETWEEN(0,10000)</f>
        <v>8630</v>
      </c>
      <c r="E268">
        <f ca="1">RANDBETWEEN(0,10000)</f>
        <v>9536</v>
      </c>
      <c r="F268">
        <f ca="1">RANDBETWEEN(0,10000)</f>
        <v>5408</v>
      </c>
      <c r="G268">
        <f ca="1">RANDBETWEEN(0,10000)</f>
        <v>8492</v>
      </c>
      <c r="H268">
        <f ca="1">RANDBETWEEN(0,10000)</f>
        <v>3885</v>
      </c>
      <c r="I268">
        <f ca="1">RANDBETWEEN(0,10000)</f>
        <v>4813</v>
      </c>
      <c r="J268">
        <f ca="1">RANDBETWEEN(0,10000)</f>
        <v>8677</v>
      </c>
      <c r="K268">
        <f ca="1">RANDBETWEEN(0,10000)</f>
        <v>2117</v>
      </c>
      <c r="L268">
        <f ca="1">RANDBETWEEN(0,10000)</f>
        <v>723</v>
      </c>
      <c r="M268">
        <f ca="1">RANDBETWEEN(0,10000)</f>
        <v>7774</v>
      </c>
      <c r="N268">
        <f ca="1">RANDBETWEEN(0,10000)</f>
        <v>1968</v>
      </c>
      <c r="O268">
        <f ca="1">RANDBETWEEN(0,10000)</f>
        <v>7258</v>
      </c>
      <c r="P268">
        <f ca="1">RANDBETWEEN(0,10000)</f>
        <v>3862</v>
      </c>
      <c r="Q268">
        <f ca="1">RANDBETWEEN(0,10000)</f>
        <v>5644</v>
      </c>
      <c r="R268">
        <f ca="1">RANDBETWEEN(0,10000)</f>
        <v>6489</v>
      </c>
      <c r="S268">
        <f ca="1">RANDBETWEEN(0,10000)</f>
        <v>7240</v>
      </c>
      <c r="T268">
        <f ca="1">RANDBETWEEN(0,10000)</f>
        <v>4905</v>
      </c>
      <c r="U268">
        <f ca="1">RANDBETWEEN(0,10000)</f>
        <v>8013</v>
      </c>
      <c r="V268">
        <f ca="1">RANDBETWEEN(0,10000)</f>
        <v>1503</v>
      </c>
    </row>
    <row r="269" spans="1:22" x14ac:dyDescent="0.25">
      <c r="A269">
        <f ca="1">RANDBETWEEN(0,10000)</f>
        <v>973</v>
      </c>
      <c r="B269">
        <f ca="1">RANDBETWEEN(0,10000)</f>
        <v>8422</v>
      </c>
      <c r="C269">
        <f ca="1">RANDBETWEEN(0,10000)</f>
        <v>805</v>
      </c>
      <c r="D269">
        <f ca="1">RANDBETWEEN(0,10000)</f>
        <v>5408</v>
      </c>
      <c r="E269">
        <f ca="1">RANDBETWEEN(0,10000)</f>
        <v>1145</v>
      </c>
      <c r="F269">
        <f ca="1">RANDBETWEEN(0,10000)</f>
        <v>790</v>
      </c>
      <c r="G269">
        <f ca="1">RANDBETWEEN(0,10000)</f>
        <v>5597</v>
      </c>
      <c r="H269">
        <f ca="1">RANDBETWEEN(0,10000)</f>
        <v>1232</v>
      </c>
      <c r="I269">
        <f ca="1">RANDBETWEEN(0,10000)</f>
        <v>5629</v>
      </c>
      <c r="J269">
        <f ca="1">RANDBETWEEN(0,10000)</f>
        <v>2516</v>
      </c>
      <c r="K269">
        <f ca="1">RANDBETWEEN(0,10000)</f>
        <v>8135</v>
      </c>
      <c r="L269">
        <f ca="1">RANDBETWEEN(0,10000)</f>
        <v>9115</v>
      </c>
      <c r="M269">
        <f ca="1">RANDBETWEEN(0,10000)</f>
        <v>4183</v>
      </c>
      <c r="N269">
        <f ca="1">RANDBETWEEN(0,10000)</f>
        <v>2772</v>
      </c>
      <c r="O269">
        <f ca="1">RANDBETWEEN(0,10000)</f>
        <v>6284</v>
      </c>
      <c r="P269">
        <f ca="1">RANDBETWEEN(0,10000)</f>
        <v>211</v>
      </c>
      <c r="Q269">
        <f ca="1">RANDBETWEEN(0,10000)</f>
        <v>3809</v>
      </c>
      <c r="R269">
        <f ca="1">RANDBETWEEN(0,10000)</f>
        <v>8375</v>
      </c>
      <c r="S269">
        <f ca="1">RANDBETWEEN(0,10000)</f>
        <v>4463</v>
      </c>
      <c r="T269">
        <f ca="1">RANDBETWEEN(0,10000)</f>
        <v>3099</v>
      </c>
      <c r="U269">
        <f ca="1">RANDBETWEEN(0,10000)</f>
        <v>3300</v>
      </c>
      <c r="V269">
        <f ca="1">RANDBETWEEN(0,10000)</f>
        <v>8257</v>
      </c>
    </row>
    <row r="270" spans="1:22" x14ac:dyDescent="0.25">
      <c r="A270">
        <f ca="1">RANDBETWEEN(0,10000)</f>
        <v>3173</v>
      </c>
      <c r="B270">
        <f ca="1">RANDBETWEEN(0,10000)</f>
        <v>5142</v>
      </c>
      <c r="C270">
        <f ca="1">RANDBETWEEN(0,10000)</f>
        <v>6623</v>
      </c>
      <c r="D270">
        <f ca="1">RANDBETWEEN(0,10000)</f>
        <v>5757</v>
      </c>
      <c r="E270">
        <f ca="1">RANDBETWEEN(0,10000)</f>
        <v>3281</v>
      </c>
      <c r="F270">
        <f ca="1">RANDBETWEEN(0,10000)</f>
        <v>2201</v>
      </c>
      <c r="G270">
        <f ca="1">RANDBETWEEN(0,10000)</f>
        <v>9879</v>
      </c>
      <c r="H270">
        <f ca="1">RANDBETWEEN(0,10000)</f>
        <v>8344</v>
      </c>
      <c r="I270">
        <f ca="1">RANDBETWEEN(0,10000)</f>
        <v>9793</v>
      </c>
      <c r="J270">
        <f ca="1">RANDBETWEEN(0,10000)</f>
        <v>6537</v>
      </c>
      <c r="K270">
        <f ca="1">RANDBETWEEN(0,10000)</f>
        <v>7263</v>
      </c>
      <c r="L270">
        <f ca="1">RANDBETWEEN(0,10000)</f>
        <v>9088</v>
      </c>
      <c r="M270">
        <f ca="1">RANDBETWEEN(0,10000)</f>
        <v>1407</v>
      </c>
      <c r="N270">
        <f ca="1">RANDBETWEEN(0,10000)</f>
        <v>136</v>
      </c>
      <c r="O270">
        <f ca="1">RANDBETWEEN(0,10000)</f>
        <v>7076</v>
      </c>
      <c r="P270">
        <f ca="1">RANDBETWEEN(0,10000)</f>
        <v>8759</v>
      </c>
      <c r="Q270">
        <f ca="1">RANDBETWEEN(0,10000)</f>
        <v>2323</v>
      </c>
      <c r="R270">
        <f ca="1">RANDBETWEEN(0,10000)</f>
        <v>5831</v>
      </c>
      <c r="S270">
        <f ca="1">RANDBETWEEN(0,10000)</f>
        <v>2727</v>
      </c>
      <c r="T270">
        <f ca="1">RANDBETWEEN(0,10000)</f>
        <v>4315</v>
      </c>
      <c r="U270">
        <f ca="1">RANDBETWEEN(0,10000)</f>
        <v>3322</v>
      </c>
      <c r="V270">
        <f ca="1">RANDBETWEEN(0,10000)</f>
        <v>3040</v>
      </c>
    </row>
    <row r="271" spans="1:22" x14ac:dyDescent="0.25">
      <c r="A271">
        <f ca="1">RANDBETWEEN(0,10000)</f>
        <v>4736</v>
      </c>
      <c r="B271">
        <f ca="1">RANDBETWEEN(0,10000)</f>
        <v>1801</v>
      </c>
      <c r="C271">
        <f ca="1">RANDBETWEEN(0,10000)</f>
        <v>5663</v>
      </c>
      <c r="D271">
        <f ca="1">RANDBETWEEN(0,10000)</f>
        <v>9646</v>
      </c>
      <c r="E271">
        <f ca="1">RANDBETWEEN(0,10000)</f>
        <v>9021</v>
      </c>
      <c r="F271">
        <f ca="1">RANDBETWEEN(0,10000)</f>
        <v>1462</v>
      </c>
      <c r="G271">
        <f ca="1">RANDBETWEEN(0,10000)</f>
        <v>4439</v>
      </c>
      <c r="H271">
        <f ca="1">RANDBETWEEN(0,10000)</f>
        <v>5191</v>
      </c>
      <c r="I271">
        <f ca="1">RANDBETWEEN(0,10000)</f>
        <v>3361</v>
      </c>
      <c r="J271">
        <f ca="1">RANDBETWEEN(0,10000)</f>
        <v>497</v>
      </c>
      <c r="K271">
        <f ca="1">RANDBETWEEN(0,10000)</f>
        <v>3349</v>
      </c>
      <c r="L271">
        <f ca="1">RANDBETWEEN(0,10000)</f>
        <v>6063</v>
      </c>
      <c r="M271">
        <f ca="1">RANDBETWEEN(0,10000)</f>
        <v>1924</v>
      </c>
      <c r="N271">
        <f ca="1">RANDBETWEEN(0,10000)</f>
        <v>9831</v>
      </c>
      <c r="O271">
        <f ca="1">RANDBETWEEN(0,10000)</f>
        <v>4152</v>
      </c>
      <c r="P271">
        <f ca="1">RANDBETWEEN(0,10000)</f>
        <v>1413</v>
      </c>
      <c r="Q271">
        <f ca="1">RANDBETWEEN(0,10000)</f>
        <v>3845</v>
      </c>
      <c r="R271">
        <f ca="1">RANDBETWEEN(0,10000)</f>
        <v>72</v>
      </c>
      <c r="S271">
        <f ca="1">RANDBETWEEN(0,10000)</f>
        <v>3905</v>
      </c>
      <c r="T271">
        <f ca="1">RANDBETWEEN(0,10000)</f>
        <v>5823</v>
      </c>
      <c r="U271">
        <f ca="1">RANDBETWEEN(0,10000)</f>
        <v>3329</v>
      </c>
      <c r="V271">
        <f ca="1">RANDBETWEEN(0,10000)</f>
        <v>1214</v>
      </c>
    </row>
    <row r="272" spans="1:22" x14ac:dyDescent="0.25">
      <c r="A272">
        <f ca="1">RANDBETWEEN(0,10000)</f>
        <v>67</v>
      </c>
      <c r="B272">
        <f ca="1">RANDBETWEEN(0,10000)</f>
        <v>6059</v>
      </c>
      <c r="C272">
        <f ca="1">RANDBETWEEN(0,10000)</f>
        <v>3649</v>
      </c>
      <c r="D272">
        <f ca="1">RANDBETWEEN(0,10000)</f>
        <v>8646</v>
      </c>
      <c r="E272">
        <f ca="1">RANDBETWEEN(0,10000)</f>
        <v>8649</v>
      </c>
      <c r="F272">
        <f ca="1">RANDBETWEEN(0,10000)</f>
        <v>2477</v>
      </c>
      <c r="G272">
        <f ca="1">RANDBETWEEN(0,10000)</f>
        <v>8743</v>
      </c>
      <c r="H272">
        <f ca="1">RANDBETWEEN(0,10000)</f>
        <v>2406</v>
      </c>
      <c r="I272">
        <f ca="1">RANDBETWEEN(0,10000)</f>
        <v>1959</v>
      </c>
      <c r="J272">
        <f ca="1">RANDBETWEEN(0,10000)</f>
        <v>5294</v>
      </c>
      <c r="K272">
        <f ca="1">RANDBETWEEN(0,10000)</f>
        <v>5214</v>
      </c>
      <c r="L272">
        <f ca="1">RANDBETWEEN(0,10000)</f>
        <v>8177</v>
      </c>
      <c r="M272">
        <f ca="1">RANDBETWEEN(0,10000)</f>
        <v>2195</v>
      </c>
      <c r="N272">
        <f ca="1">RANDBETWEEN(0,10000)</f>
        <v>2487</v>
      </c>
      <c r="O272">
        <f ca="1">RANDBETWEEN(0,10000)</f>
        <v>4880</v>
      </c>
      <c r="P272">
        <f ca="1">RANDBETWEEN(0,10000)</f>
        <v>638</v>
      </c>
      <c r="Q272">
        <f ca="1">RANDBETWEEN(0,10000)</f>
        <v>5731</v>
      </c>
      <c r="R272">
        <f ca="1">RANDBETWEEN(0,10000)</f>
        <v>5981</v>
      </c>
      <c r="S272">
        <f ca="1">RANDBETWEEN(0,10000)</f>
        <v>1410</v>
      </c>
      <c r="T272">
        <f ca="1">RANDBETWEEN(0,10000)</f>
        <v>6593</v>
      </c>
      <c r="U272">
        <f ca="1">RANDBETWEEN(0,10000)</f>
        <v>43</v>
      </c>
      <c r="V272">
        <f ca="1">RANDBETWEEN(0,10000)</f>
        <v>3907</v>
      </c>
    </row>
    <row r="273" spans="1:22" x14ac:dyDescent="0.25">
      <c r="A273">
        <f ca="1">RANDBETWEEN(0,10000)</f>
        <v>2188</v>
      </c>
      <c r="B273">
        <f ca="1">RANDBETWEEN(0,10000)</f>
        <v>2894</v>
      </c>
      <c r="C273">
        <f ca="1">RANDBETWEEN(0,10000)</f>
        <v>493</v>
      </c>
      <c r="D273">
        <f ca="1">RANDBETWEEN(0,10000)</f>
        <v>3315</v>
      </c>
      <c r="E273">
        <f ca="1">RANDBETWEEN(0,10000)</f>
        <v>6176</v>
      </c>
      <c r="F273">
        <f ca="1">RANDBETWEEN(0,10000)</f>
        <v>547</v>
      </c>
      <c r="G273">
        <f ca="1">RANDBETWEEN(0,10000)</f>
        <v>3611</v>
      </c>
      <c r="H273">
        <f ca="1">RANDBETWEEN(0,10000)</f>
        <v>8070</v>
      </c>
      <c r="I273">
        <f ca="1">RANDBETWEEN(0,10000)</f>
        <v>8805</v>
      </c>
      <c r="J273">
        <f ca="1">RANDBETWEEN(0,10000)</f>
        <v>1807</v>
      </c>
      <c r="K273">
        <f ca="1">RANDBETWEEN(0,10000)</f>
        <v>5368</v>
      </c>
      <c r="L273">
        <f ca="1">RANDBETWEEN(0,10000)</f>
        <v>9067</v>
      </c>
      <c r="M273">
        <f ca="1">RANDBETWEEN(0,10000)</f>
        <v>7257</v>
      </c>
      <c r="N273">
        <f ca="1">RANDBETWEEN(0,10000)</f>
        <v>8793</v>
      </c>
      <c r="O273">
        <f ca="1">RANDBETWEEN(0,10000)</f>
        <v>9920</v>
      </c>
      <c r="P273">
        <f ca="1">RANDBETWEEN(0,10000)</f>
        <v>7136</v>
      </c>
      <c r="Q273">
        <f ca="1">RANDBETWEEN(0,10000)</f>
        <v>3238</v>
      </c>
      <c r="R273">
        <f ca="1">RANDBETWEEN(0,10000)</f>
        <v>9464</v>
      </c>
      <c r="S273">
        <f ca="1">RANDBETWEEN(0,10000)</f>
        <v>4791</v>
      </c>
      <c r="T273">
        <f ca="1">RANDBETWEEN(0,10000)</f>
        <v>3368</v>
      </c>
      <c r="U273">
        <f ca="1">RANDBETWEEN(0,10000)</f>
        <v>8123</v>
      </c>
      <c r="V273">
        <f ca="1">RANDBETWEEN(0,10000)</f>
        <v>9159</v>
      </c>
    </row>
    <row r="274" spans="1:22" x14ac:dyDescent="0.25">
      <c r="A274">
        <f ca="1">RANDBETWEEN(0,10000)</f>
        <v>322</v>
      </c>
      <c r="B274">
        <f ca="1">RANDBETWEEN(0,10000)</f>
        <v>7066</v>
      </c>
      <c r="C274">
        <f ca="1">RANDBETWEEN(0,10000)</f>
        <v>2974</v>
      </c>
      <c r="D274">
        <f ca="1">RANDBETWEEN(0,10000)</f>
        <v>6846</v>
      </c>
      <c r="E274">
        <f ca="1">RANDBETWEEN(0,10000)</f>
        <v>819</v>
      </c>
      <c r="F274">
        <f ca="1">RANDBETWEEN(0,10000)</f>
        <v>4255</v>
      </c>
      <c r="G274">
        <f ca="1">RANDBETWEEN(0,10000)</f>
        <v>6288</v>
      </c>
      <c r="H274">
        <f ca="1">RANDBETWEEN(0,10000)</f>
        <v>564</v>
      </c>
      <c r="I274">
        <f ca="1">RANDBETWEEN(0,10000)</f>
        <v>7289</v>
      </c>
      <c r="J274">
        <f ca="1">RANDBETWEEN(0,10000)</f>
        <v>5961</v>
      </c>
      <c r="K274">
        <f ca="1">RANDBETWEEN(0,10000)</f>
        <v>8433</v>
      </c>
      <c r="L274">
        <f ca="1">RANDBETWEEN(0,10000)</f>
        <v>8555</v>
      </c>
      <c r="M274">
        <f ca="1">RANDBETWEEN(0,10000)</f>
        <v>4263</v>
      </c>
      <c r="N274">
        <f ca="1">RANDBETWEEN(0,10000)</f>
        <v>8992</v>
      </c>
      <c r="O274">
        <f ca="1">RANDBETWEEN(0,10000)</f>
        <v>2095</v>
      </c>
      <c r="P274">
        <f ca="1">RANDBETWEEN(0,10000)</f>
        <v>1906</v>
      </c>
      <c r="Q274">
        <f ca="1">RANDBETWEEN(0,10000)</f>
        <v>4491</v>
      </c>
      <c r="R274">
        <f ca="1">RANDBETWEEN(0,10000)</f>
        <v>9155</v>
      </c>
      <c r="S274">
        <f ca="1">RANDBETWEEN(0,10000)</f>
        <v>3196</v>
      </c>
      <c r="T274">
        <f ca="1">RANDBETWEEN(0,10000)</f>
        <v>9522</v>
      </c>
      <c r="U274">
        <f ca="1">RANDBETWEEN(0,10000)</f>
        <v>9947</v>
      </c>
      <c r="V274">
        <f ca="1">RANDBETWEEN(0,10000)</f>
        <v>6405</v>
      </c>
    </row>
    <row r="275" spans="1:22" x14ac:dyDescent="0.25">
      <c r="A275">
        <f ca="1">RANDBETWEEN(0,10000)</f>
        <v>7062</v>
      </c>
      <c r="B275">
        <f ca="1">RANDBETWEEN(0,10000)</f>
        <v>9866</v>
      </c>
      <c r="C275">
        <f ca="1">RANDBETWEEN(0,10000)</f>
        <v>4218</v>
      </c>
      <c r="D275">
        <f ca="1">RANDBETWEEN(0,10000)</f>
        <v>9263</v>
      </c>
      <c r="E275">
        <f ca="1">RANDBETWEEN(0,10000)</f>
        <v>7064</v>
      </c>
      <c r="F275">
        <f ca="1">RANDBETWEEN(0,10000)</f>
        <v>6544</v>
      </c>
      <c r="G275">
        <f ca="1">RANDBETWEEN(0,10000)</f>
        <v>3951</v>
      </c>
      <c r="H275">
        <f ca="1">RANDBETWEEN(0,10000)</f>
        <v>8363</v>
      </c>
      <c r="I275">
        <f ca="1">RANDBETWEEN(0,10000)</f>
        <v>6227</v>
      </c>
      <c r="J275">
        <f ca="1">RANDBETWEEN(0,10000)</f>
        <v>4312</v>
      </c>
      <c r="K275">
        <f ca="1">RANDBETWEEN(0,10000)</f>
        <v>5251</v>
      </c>
      <c r="L275">
        <f ca="1">RANDBETWEEN(0,10000)</f>
        <v>5087</v>
      </c>
      <c r="M275">
        <f ca="1">RANDBETWEEN(0,10000)</f>
        <v>2507</v>
      </c>
      <c r="N275">
        <f ca="1">RANDBETWEEN(0,10000)</f>
        <v>3954</v>
      </c>
      <c r="O275">
        <f ca="1">RANDBETWEEN(0,10000)</f>
        <v>1575</v>
      </c>
      <c r="P275">
        <f ca="1">RANDBETWEEN(0,10000)</f>
        <v>1988</v>
      </c>
      <c r="Q275">
        <f ca="1">RANDBETWEEN(0,10000)</f>
        <v>9030</v>
      </c>
      <c r="R275">
        <f ca="1">RANDBETWEEN(0,10000)</f>
        <v>8399</v>
      </c>
      <c r="S275">
        <f ca="1">RANDBETWEEN(0,10000)</f>
        <v>8630</v>
      </c>
      <c r="T275">
        <f ca="1">RANDBETWEEN(0,10000)</f>
        <v>6710</v>
      </c>
      <c r="U275">
        <f ca="1">RANDBETWEEN(0,10000)</f>
        <v>7071</v>
      </c>
      <c r="V275">
        <f ca="1">RANDBETWEEN(0,10000)</f>
        <v>8501</v>
      </c>
    </row>
    <row r="276" spans="1:22" x14ac:dyDescent="0.25">
      <c r="A276">
        <f ca="1">RANDBETWEEN(0,10000)</f>
        <v>1979</v>
      </c>
      <c r="B276">
        <f ca="1">RANDBETWEEN(0,10000)</f>
        <v>7999</v>
      </c>
      <c r="C276">
        <f ca="1">RANDBETWEEN(0,10000)</f>
        <v>9341</v>
      </c>
      <c r="D276">
        <f ca="1">RANDBETWEEN(0,10000)</f>
        <v>1592</v>
      </c>
      <c r="E276">
        <f ca="1">RANDBETWEEN(0,10000)</f>
        <v>5320</v>
      </c>
      <c r="F276">
        <f ca="1">RANDBETWEEN(0,10000)</f>
        <v>4370</v>
      </c>
      <c r="G276">
        <f ca="1">RANDBETWEEN(0,10000)</f>
        <v>2347</v>
      </c>
      <c r="H276">
        <f ca="1">RANDBETWEEN(0,10000)</f>
        <v>2812</v>
      </c>
      <c r="I276">
        <f ca="1">RANDBETWEEN(0,10000)</f>
        <v>7656</v>
      </c>
      <c r="J276">
        <f ca="1">RANDBETWEEN(0,10000)</f>
        <v>2774</v>
      </c>
      <c r="K276">
        <f ca="1">RANDBETWEEN(0,10000)</f>
        <v>9040</v>
      </c>
      <c r="L276">
        <f ca="1">RANDBETWEEN(0,10000)</f>
        <v>7930</v>
      </c>
      <c r="M276">
        <f ca="1">RANDBETWEEN(0,10000)</f>
        <v>9693</v>
      </c>
      <c r="N276">
        <f ca="1">RANDBETWEEN(0,10000)</f>
        <v>1835</v>
      </c>
      <c r="O276">
        <f ca="1">RANDBETWEEN(0,10000)</f>
        <v>5579</v>
      </c>
      <c r="P276">
        <f ca="1">RANDBETWEEN(0,10000)</f>
        <v>3134</v>
      </c>
      <c r="Q276">
        <f ca="1">RANDBETWEEN(0,10000)</f>
        <v>3183</v>
      </c>
      <c r="R276">
        <f ca="1">RANDBETWEEN(0,10000)</f>
        <v>2452</v>
      </c>
      <c r="S276">
        <f ca="1">RANDBETWEEN(0,10000)</f>
        <v>8322</v>
      </c>
      <c r="T276">
        <f ca="1">RANDBETWEEN(0,10000)</f>
        <v>9562</v>
      </c>
      <c r="U276">
        <f ca="1">RANDBETWEEN(0,10000)</f>
        <v>5415</v>
      </c>
      <c r="V276">
        <f ca="1">RANDBETWEEN(0,10000)</f>
        <v>9608</v>
      </c>
    </row>
    <row r="277" spans="1:22" x14ac:dyDescent="0.25">
      <c r="A277">
        <f ca="1">RANDBETWEEN(0,10000)</f>
        <v>1207</v>
      </c>
      <c r="B277">
        <f ca="1">RANDBETWEEN(0,10000)</f>
        <v>9032</v>
      </c>
      <c r="C277">
        <f ca="1">RANDBETWEEN(0,10000)</f>
        <v>519</v>
      </c>
      <c r="D277">
        <f ca="1">RANDBETWEEN(0,10000)</f>
        <v>5832</v>
      </c>
      <c r="E277">
        <f ca="1">RANDBETWEEN(0,10000)</f>
        <v>8194</v>
      </c>
      <c r="F277">
        <f ca="1">RANDBETWEEN(0,10000)</f>
        <v>7874</v>
      </c>
      <c r="G277">
        <f ca="1">RANDBETWEEN(0,10000)</f>
        <v>4743</v>
      </c>
      <c r="H277">
        <f ca="1">RANDBETWEEN(0,10000)</f>
        <v>9609</v>
      </c>
      <c r="I277">
        <f ca="1">RANDBETWEEN(0,10000)</f>
        <v>2795</v>
      </c>
      <c r="J277">
        <f ca="1">RANDBETWEEN(0,10000)</f>
        <v>5724</v>
      </c>
      <c r="K277">
        <f ca="1">RANDBETWEEN(0,10000)</f>
        <v>3698</v>
      </c>
      <c r="L277">
        <f ca="1">RANDBETWEEN(0,10000)</f>
        <v>4313</v>
      </c>
      <c r="M277">
        <f ca="1">RANDBETWEEN(0,10000)</f>
        <v>2343</v>
      </c>
      <c r="N277">
        <f ca="1">RANDBETWEEN(0,10000)</f>
        <v>6850</v>
      </c>
      <c r="O277">
        <f ca="1">RANDBETWEEN(0,10000)</f>
        <v>7180</v>
      </c>
      <c r="P277">
        <f ca="1">RANDBETWEEN(0,10000)</f>
        <v>1913</v>
      </c>
      <c r="Q277">
        <f ca="1">RANDBETWEEN(0,10000)</f>
        <v>3594</v>
      </c>
      <c r="R277">
        <f ca="1">RANDBETWEEN(0,10000)</f>
        <v>900</v>
      </c>
      <c r="S277">
        <f ca="1">RANDBETWEEN(0,10000)</f>
        <v>8630</v>
      </c>
      <c r="T277">
        <f ca="1">RANDBETWEEN(0,10000)</f>
        <v>624</v>
      </c>
      <c r="U277">
        <f ca="1">RANDBETWEEN(0,10000)</f>
        <v>1709</v>
      </c>
      <c r="V277">
        <f ca="1">RANDBETWEEN(0,10000)</f>
        <v>3114</v>
      </c>
    </row>
    <row r="278" spans="1:22" x14ac:dyDescent="0.25">
      <c r="A278">
        <f ca="1">RANDBETWEEN(0,10000)</f>
        <v>6563</v>
      </c>
      <c r="B278">
        <f ca="1">RANDBETWEEN(0,10000)</f>
        <v>3320</v>
      </c>
      <c r="C278">
        <f ca="1">RANDBETWEEN(0,10000)</f>
        <v>6615</v>
      </c>
      <c r="D278">
        <f ca="1">RANDBETWEEN(0,10000)</f>
        <v>3205</v>
      </c>
      <c r="E278">
        <f ca="1">RANDBETWEEN(0,10000)</f>
        <v>3618</v>
      </c>
      <c r="F278">
        <f ca="1">RANDBETWEEN(0,10000)</f>
        <v>6817</v>
      </c>
      <c r="G278">
        <f ca="1">RANDBETWEEN(0,10000)</f>
        <v>8067</v>
      </c>
      <c r="H278">
        <f ca="1">RANDBETWEEN(0,10000)</f>
        <v>694</v>
      </c>
      <c r="I278">
        <f ca="1">RANDBETWEEN(0,10000)</f>
        <v>1394</v>
      </c>
      <c r="J278">
        <f ca="1">RANDBETWEEN(0,10000)</f>
        <v>5505</v>
      </c>
      <c r="K278">
        <f ca="1">RANDBETWEEN(0,10000)</f>
        <v>5994</v>
      </c>
      <c r="L278">
        <f ca="1">RANDBETWEEN(0,10000)</f>
        <v>8720</v>
      </c>
      <c r="M278">
        <f ca="1">RANDBETWEEN(0,10000)</f>
        <v>5931</v>
      </c>
      <c r="N278">
        <f ca="1">RANDBETWEEN(0,10000)</f>
        <v>5330</v>
      </c>
      <c r="O278">
        <f ca="1">RANDBETWEEN(0,10000)</f>
        <v>2699</v>
      </c>
      <c r="P278">
        <f ca="1">RANDBETWEEN(0,10000)</f>
        <v>4435</v>
      </c>
      <c r="Q278">
        <f ca="1">RANDBETWEEN(0,10000)</f>
        <v>4413</v>
      </c>
      <c r="R278">
        <f ca="1">RANDBETWEEN(0,10000)</f>
        <v>2161</v>
      </c>
      <c r="S278">
        <f ca="1">RANDBETWEEN(0,10000)</f>
        <v>7858</v>
      </c>
      <c r="T278">
        <f ca="1">RANDBETWEEN(0,10000)</f>
        <v>5239</v>
      </c>
      <c r="U278">
        <f ca="1">RANDBETWEEN(0,10000)</f>
        <v>3320</v>
      </c>
      <c r="V278">
        <f ca="1">RANDBETWEEN(0,10000)</f>
        <v>2964</v>
      </c>
    </row>
    <row r="279" spans="1:22" x14ac:dyDescent="0.25">
      <c r="A279">
        <f ca="1">RANDBETWEEN(0,10000)</f>
        <v>5563</v>
      </c>
      <c r="B279">
        <f ca="1">RANDBETWEEN(0,10000)</f>
        <v>7777</v>
      </c>
      <c r="C279">
        <f ca="1">RANDBETWEEN(0,10000)</f>
        <v>3759</v>
      </c>
      <c r="D279">
        <f ca="1">RANDBETWEEN(0,10000)</f>
        <v>4114</v>
      </c>
      <c r="E279">
        <f ca="1">RANDBETWEEN(0,10000)</f>
        <v>124</v>
      </c>
      <c r="F279">
        <f ca="1">RANDBETWEEN(0,10000)</f>
        <v>4861</v>
      </c>
      <c r="G279">
        <f ca="1">RANDBETWEEN(0,10000)</f>
        <v>1355</v>
      </c>
      <c r="H279">
        <f ca="1">RANDBETWEEN(0,10000)</f>
        <v>7149</v>
      </c>
      <c r="I279">
        <f ca="1">RANDBETWEEN(0,10000)</f>
        <v>6387</v>
      </c>
      <c r="J279">
        <f ca="1">RANDBETWEEN(0,10000)</f>
        <v>5205</v>
      </c>
      <c r="K279">
        <f ca="1">RANDBETWEEN(0,10000)</f>
        <v>9893</v>
      </c>
      <c r="L279">
        <f ca="1">RANDBETWEEN(0,10000)</f>
        <v>8004</v>
      </c>
      <c r="M279">
        <f ca="1">RANDBETWEEN(0,10000)</f>
        <v>5834</v>
      </c>
      <c r="N279">
        <f ca="1">RANDBETWEEN(0,10000)</f>
        <v>1695</v>
      </c>
      <c r="O279">
        <f ca="1">RANDBETWEEN(0,10000)</f>
        <v>4482</v>
      </c>
      <c r="P279">
        <f ca="1">RANDBETWEEN(0,10000)</f>
        <v>4382</v>
      </c>
      <c r="Q279">
        <f ca="1">RANDBETWEEN(0,10000)</f>
        <v>745</v>
      </c>
      <c r="R279">
        <f ca="1">RANDBETWEEN(0,10000)</f>
        <v>2620</v>
      </c>
      <c r="S279">
        <f ca="1">RANDBETWEEN(0,10000)</f>
        <v>1628</v>
      </c>
      <c r="T279">
        <f ca="1">RANDBETWEEN(0,10000)</f>
        <v>2825</v>
      </c>
      <c r="U279">
        <f ca="1">RANDBETWEEN(0,10000)</f>
        <v>5223</v>
      </c>
      <c r="V279">
        <f ca="1">RANDBETWEEN(0,10000)</f>
        <v>7642</v>
      </c>
    </row>
    <row r="280" spans="1:22" x14ac:dyDescent="0.25">
      <c r="A280">
        <f ca="1">RANDBETWEEN(0,10000)</f>
        <v>37</v>
      </c>
      <c r="B280">
        <f ca="1">RANDBETWEEN(0,10000)</f>
        <v>4681</v>
      </c>
      <c r="C280">
        <f ca="1">RANDBETWEEN(0,10000)</f>
        <v>8551</v>
      </c>
      <c r="D280">
        <f ca="1">RANDBETWEEN(0,10000)</f>
        <v>3678</v>
      </c>
      <c r="E280">
        <f ca="1">RANDBETWEEN(0,10000)</f>
        <v>8266</v>
      </c>
      <c r="F280">
        <f ca="1">RANDBETWEEN(0,10000)</f>
        <v>7762</v>
      </c>
      <c r="G280">
        <f ca="1">RANDBETWEEN(0,10000)</f>
        <v>7765</v>
      </c>
      <c r="H280">
        <f ca="1">RANDBETWEEN(0,10000)</f>
        <v>4777</v>
      </c>
      <c r="I280">
        <f ca="1">RANDBETWEEN(0,10000)</f>
        <v>7528</v>
      </c>
      <c r="J280">
        <f ca="1">RANDBETWEEN(0,10000)</f>
        <v>6228</v>
      </c>
      <c r="K280">
        <f ca="1">RANDBETWEEN(0,10000)</f>
        <v>4946</v>
      </c>
      <c r="L280">
        <f ca="1">RANDBETWEEN(0,10000)</f>
        <v>9455</v>
      </c>
      <c r="M280">
        <f ca="1">RANDBETWEEN(0,10000)</f>
        <v>9777</v>
      </c>
      <c r="N280">
        <f ca="1">RANDBETWEEN(0,10000)</f>
        <v>8342</v>
      </c>
      <c r="O280">
        <f ca="1">RANDBETWEEN(0,10000)</f>
        <v>6949</v>
      </c>
      <c r="P280">
        <f ca="1">RANDBETWEEN(0,10000)</f>
        <v>4748</v>
      </c>
      <c r="Q280">
        <f ca="1">RANDBETWEEN(0,10000)</f>
        <v>7919</v>
      </c>
      <c r="R280">
        <f ca="1">RANDBETWEEN(0,10000)</f>
        <v>6491</v>
      </c>
      <c r="S280">
        <f ca="1">RANDBETWEEN(0,10000)</f>
        <v>1426</v>
      </c>
      <c r="T280">
        <f ca="1">RANDBETWEEN(0,10000)</f>
        <v>8754</v>
      </c>
      <c r="U280">
        <f ca="1">RANDBETWEEN(0,10000)</f>
        <v>5301</v>
      </c>
      <c r="V280">
        <f ca="1">RANDBETWEEN(0,10000)</f>
        <v>1287</v>
      </c>
    </row>
    <row r="281" spans="1:22" x14ac:dyDescent="0.25">
      <c r="A281">
        <f ca="1">RANDBETWEEN(0,10000)</f>
        <v>6068</v>
      </c>
      <c r="B281">
        <f ca="1">RANDBETWEEN(0,10000)</f>
        <v>6090</v>
      </c>
      <c r="C281">
        <f ca="1">RANDBETWEEN(0,10000)</f>
        <v>7467</v>
      </c>
      <c r="D281">
        <f ca="1">RANDBETWEEN(0,10000)</f>
        <v>7601</v>
      </c>
      <c r="E281">
        <f ca="1">RANDBETWEEN(0,10000)</f>
        <v>1191</v>
      </c>
      <c r="F281">
        <f ca="1">RANDBETWEEN(0,10000)</f>
        <v>3270</v>
      </c>
      <c r="G281">
        <f ca="1">RANDBETWEEN(0,10000)</f>
        <v>6909</v>
      </c>
      <c r="H281">
        <f ca="1">RANDBETWEEN(0,10000)</f>
        <v>7419</v>
      </c>
      <c r="I281">
        <f ca="1">RANDBETWEEN(0,10000)</f>
        <v>5774</v>
      </c>
      <c r="J281">
        <f ca="1">RANDBETWEEN(0,10000)</f>
        <v>818</v>
      </c>
      <c r="K281">
        <f ca="1">RANDBETWEEN(0,10000)</f>
        <v>8388</v>
      </c>
      <c r="L281">
        <f ca="1">RANDBETWEEN(0,10000)</f>
        <v>4072</v>
      </c>
      <c r="M281">
        <f ca="1">RANDBETWEEN(0,10000)</f>
        <v>1440</v>
      </c>
      <c r="N281">
        <f ca="1">RANDBETWEEN(0,10000)</f>
        <v>3</v>
      </c>
      <c r="O281">
        <f ca="1">RANDBETWEEN(0,10000)</f>
        <v>7539</v>
      </c>
      <c r="P281">
        <f ca="1">RANDBETWEEN(0,10000)</f>
        <v>4336</v>
      </c>
      <c r="Q281">
        <f ca="1">RANDBETWEEN(0,10000)</f>
        <v>7384</v>
      </c>
      <c r="R281">
        <f ca="1">RANDBETWEEN(0,10000)</f>
        <v>4583</v>
      </c>
      <c r="S281">
        <f ca="1">RANDBETWEEN(0,10000)</f>
        <v>8790</v>
      </c>
      <c r="T281">
        <f ca="1">RANDBETWEEN(0,10000)</f>
        <v>7939</v>
      </c>
      <c r="U281">
        <f ca="1">RANDBETWEEN(0,10000)</f>
        <v>2936</v>
      </c>
      <c r="V281">
        <f ca="1">RANDBETWEEN(0,10000)</f>
        <v>4795</v>
      </c>
    </row>
    <row r="282" spans="1:22" x14ac:dyDescent="0.25">
      <c r="A282">
        <f ca="1">RANDBETWEEN(0,10000)</f>
        <v>6602</v>
      </c>
      <c r="B282">
        <f ca="1">RANDBETWEEN(0,10000)</f>
        <v>28</v>
      </c>
      <c r="C282">
        <f ca="1">RANDBETWEEN(0,10000)</f>
        <v>9646</v>
      </c>
      <c r="D282">
        <f ca="1">RANDBETWEEN(0,10000)</f>
        <v>1731</v>
      </c>
      <c r="E282">
        <f ca="1">RANDBETWEEN(0,10000)</f>
        <v>3720</v>
      </c>
      <c r="F282">
        <f ca="1">RANDBETWEEN(0,10000)</f>
        <v>8941</v>
      </c>
      <c r="G282">
        <f ca="1">RANDBETWEEN(0,10000)</f>
        <v>7017</v>
      </c>
      <c r="H282">
        <f ca="1">RANDBETWEEN(0,10000)</f>
        <v>8315</v>
      </c>
      <c r="I282">
        <f ca="1">RANDBETWEEN(0,10000)</f>
        <v>1486</v>
      </c>
      <c r="J282">
        <f ca="1">RANDBETWEEN(0,10000)</f>
        <v>3636</v>
      </c>
      <c r="K282">
        <f ca="1">RANDBETWEEN(0,10000)</f>
        <v>3938</v>
      </c>
      <c r="L282">
        <f ca="1">RANDBETWEEN(0,10000)</f>
        <v>2585</v>
      </c>
      <c r="M282">
        <f ca="1">RANDBETWEEN(0,10000)</f>
        <v>5048</v>
      </c>
      <c r="N282">
        <f ca="1">RANDBETWEEN(0,10000)</f>
        <v>6789</v>
      </c>
      <c r="O282">
        <f ca="1">RANDBETWEEN(0,10000)</f>
        <v>9965</v>
      </c>
      <c r="P282">
        <f ca="1">RANDBETWEEN(0,10000)</f>
        <v>3389</v>
      </c>
      <c r="Q282">
        <f ca="1">RANDBETWEEN(0,10000)</f>
        <v>5309</v>
      </c>
      <c r="R282">
        <f ca="1">RANDBETWEEN(0,10000)</f>
        <v>8444</v>
      </c>
      <c r="S282">
        <f ca="1">RANDBETWEEN(0,10000)</f>
        <v>9809</v>
      </c>
      <c r="T282">
        <f ca="1">RANDBETWEEN(0,10000)</f>
        <v>606</v>
      </c>
      <c r="U282">
        <f ca="1">RANDBETWEEN(0,10000)</f>
        <v>6816</v>
      </c>
      <c r="V282">
        <f ca="1">RANDBETWEEN(0,10000)</f>
        <v>9955</v>
      </c>
    </row>
    <row r="283" spans="1:22" x14ac:dyDescent="0.25">
      <c r="A283">
        <f ca="1">RANDBETWEEN(0,10000)</f>
        <v>6639</v>
      </c>
      <c r="B283">
        <f ca="1">RANDBETWEEN(0,10000)</f>
        <v>4896</v>
      </c>
      <c r="C283">
        <f ca="1">RANDBETWEEN(0,10000)</f>
        <v>4326</v>
      </c>
      <c r="D283">
        <f ca="1">RANDBETWEEN(0,10000)</f>
        <v>1612</v>
      </c>
      <c r="E283">
        <f ca="1">RANDBETWEEN(0,10000)</f>
        <v>6496</v>
      </c>
      <c r="F283">
        <f ca="1">RANDBETWEEN(0,10000)</f>
        <v>7040</v>
      </c>
      <c r="G283">
        <f ca="1">RANDBETWEEN(0,10000)</f>
        <v>2321</v>
      </c>
      <c r="H283">
        <f ca="1">RANDBETWEEN(0,10000)</f>
        <v>5022</v>
      </c>
      <c r="I283">
        <f ca="1">RANDBETWEEN(0,10000)</f>
        <v>150</v>
      </c>
      <c r="J283">
        <f ca="1">RANDBETWEEN(0,10000)</f>
        <v>1043</v>
      </c>
      <c r="K283">
        <f ca="1">RANDBETWEEN(0,10000)</f>
        <v>8809</v>
      </c>
      <c r="L283">
        <f ca="1">RANDBETWEEN(0,10000)</f>
        <v>3463</v>
      </c>
      <c r="M283">
        <f ca="1">RANDBETWEEN(0,10000)</f>
        <v>877</v>
      </c>
      <c r="N283">
        <f ca="1">RANDBETWEEN(0,10000)</f>
        <v>1531</v>
      </c>
      <c r="O283">
        <f ca="1">RANDBETWEEN(0,10000)</f>
        <v>453</v>
      </c>
      <c r="P283">
        <f ca="1">RANDBETWEEN(0,10000)</f>
        <v>9403</v>
      </c>
      <c r="Q283">
        <f ca="1">RANDBETWEEN(0,10000)</f>
        <v>8681</v>
      </c>
      <c r="R283">
        <f ca="1">RANDBETWEEN(0,10000)</f>
        <v>6807</v>
      </c>
      <c r="S283">
        <f ca="1">RANDBETWEEN(0,10000)</f>
        <v>248</v>
      </c>
      <c r="T283">
        <f ca="1">RANDBETWEEN(0,10000)</f>
        <v>5417</v>
      </c>
      <c r="U283">
        <f ca="1">RANDBETWEEN(0,10000)</f>
        <v>4931</v>
      </c>
      <c r="V283">
        <f ca="1">RANDBETWEEN(0,10000)</f>
        <v>394</v>
      </c>
    </row>
    <row r="284" spans="1:22" x14ac:dyDescent="0.25">
      <c r="A284">
        <f ca="1">RANDBETWEEN(0,10000)</f>
        <v>1398</v>
      </c>
      <c r="B284">
        <f ca="1">RANDBETWEEN(0,10000)</f>
        <v>7540</v>
      </c>
      <c r="C284">
        <f ca="1">RANDBETWEEN(0,10000)</f>
        <v>2864</v>
      </c>
      <c r="D284">
        <f ca="1">RANDBETWEEN(0,10000)</f>
        <v>7499</v>
      </c>
      <c r="E284">
        <f ca="1">RANDBETWEEN(0,10000)</f>
        <v>8403</v>
      </c>
      <c r="F284">
        <f ca="1">RANDBETWEEN(0,10000)</f>
        <v>5243</v>
      </c>
      <c r="G284">
        <f ca="1">RANDBETWEEN(0,10000)</f>
        <v>6600</v>
      </c>
      <c r="H284">
        <f ca="1">RANDBETWEEN(0,10000)</f>
        <v>2331</v>
      </c>
      <c r="I284">
        <f ca="1">RANDBETWEEN(0,10000)</f>
        <v>1536</v>
      </c>
      <c r="J284">
        <f ca="1">RANDBETWEEN(0,10000)</f>
        <v>3259</v>
      </c>
      <c r="K284">
        <f ca="1">RANDBETWEEN(0,10000)</f>
        <v>7875</v>
      </c>
      <c r="L284">
        <f ca="1">RANDBETWEEN(0,10000)</f>
        <v>4923</v>
      </c>
      <c r="M284">
        <f ca="1">RANDBETWEEN(0,10000)</f>
        <v>9929</v>
      </c>
      <c r="N284">
        <f ca="1">RANDBETWEEN(0,10000)</f>
        <v>7467</v>
      </c>
      <c r="O284">
        <f ca="1">RANDBETWEEN(0,10000)</f>
        <v>6218</v>
      </c>
      <c r="P284">
        <f ca="1">RANDBETWEEN(0,10000)</f>
        <v>2699</v>
      </c>
      <c r="Q284">
        <f ca="1">RANDBETWEEN(0,10000)</f>
        <v>8181</v>
      </c>
      <c r="R284">
        <f ca="1">RANDBETWEEN(0,10000)</f>
        <v>8261</v>
      </c>
      <c r="S284">
        <f ca="1">RANDBETWEEN(0,10000)</f>
        <v>5131</v>
      </c>
      <c r="T284">
        <f ca="1">RANDBETWEEN(0,10000)</f>
        <v>7542</v>
      </c>
      <c r="U284">
        <f ca="1">RANDBETWEEN(0,10000)</f>
        <v>8489</v>
      </c>
      <c r="V284">
        <f ca="1">RANDBETWEEN(0,10000)</f>
        <v>5575</v>
      </c>
    </row>
    <row r="285" spans="1:22" x14ac:dyDescent="0.25">
      <c r="A285">
        <f ca="1">RANDBETWEEN(0,10000)</f>
        <v>5561</v>
      </c>
      <c r="B285">
        <f ca="1">RANDBETWEEN(0,10000)</f>
        <v>2921</v>
      </c>
      <c r="C285">
        <f ca="1">RANDBETWEEN(0,10000)</f>
        <v>8284</v>
      </c>
      <c r="D285">
        <f ca="1">RANDBETWEEN(0,10000)</f>
        <v>8523</v>
      </c>
      <c r="E285">
        <f ca="1">RANDBETWEEN(0,10000)</f>
        <v>2015</v>
      </c>
      <c r="F285">
        <f ca="1">RANDBETWEEN(0,10000)</f>
        <v>2048</v>
      </c>
      <c r="G285">
        <f ca="1">RANDBETWEEN(0,10000)</f>
        <v>7088</v>
      </c>
      <c r="H285">
        <f ca="1">RANDBETWEEN(0,10000)</f>
        <v>6555</v>
      </c>
      <c r="I285">
        <f ca="1">RANDBETWEEN(0,10000)</f>
        <v>184</v>
      </c>
      <c r="J285">
        <f ca="1">RANDBETWEEN(0,10000)</f>
        <v>2954</v>
      </c>
      <c r="K285">
        <f ca="1">RANDBETWEEN(0,10000)</f>
        <v>4113</v>
      </c>
      <c r="L285">
        <f ca="1">RANDBETWEEN(0,10000)</f>
        <v>3641</v>
      </c>
      <c r="M285">
        <f ca="1">RANDBETWEEN(0,10000)</f>
        <v>1226</v>
      </c>
      <c r="N285">
        <f ca="1">RANDBETWEEN(0,10000)</f>
        <v>8084</v>
      </c>
      <c r="O285">
        <f ca="1">RANDBETWEEN(0,10000)</f>
        <v>504</v>
      </c>
      <c r="P285">
        <f ca="1">RANDBETWEEN(0,10000)</f>
        <v>4413</v>
      </c>
      <c r="Q285">
        <f ca="1">RANDBETWEEN(0,10000)</f>
        <v>2408</v>
      </c>
      <c r="R285">
        <f ca="1">RANDBETWEEN(0,10000)</f>
        <v>345</v>
      </c>
      <c r="S285">
        <f ca="1">RANDBETWEEN(0,10000)</f>
        <v>6993</v>
      </c>
      <c r="T285">
        <f ca="1">RANDBETWEEN(0,10000)</f>
        <v>1234</v>
      </c>
      <c r="U285">
        <f ca="1">RANDBETWEEN(0,10000)</f>
        <v>5320</v>
      </c>
      <c r="V285">
        <f ca="1">RANDBETWEEN(0,10000)</f>
        <v>881</v>
      </c>
    </row>
    <row r="286" spans="1:22" x14ac:dyDescent="0.25">
      <c r="A286">
        <f ca="1">RANDBETWEEN(0,10000)</f>
        <v>4664</v>
      </c>
      <c r="B286">
        <f ca="1">RANDBETWEEN(0,10000)</f>
        <v>8000</v>
      </c>
      <c r="C286">
        <f ca="1">RANDBETWEEN(0,10000)</f>
        <v>3331</v>
      </c>
      <c r="D286">
        <f ca="1">RANDBETWEEN(0,10000)</f>
        <v>3352</v>
      </c>
      <c r="E286">
        <f ca="1">RANDBETWEEN(0,10000)</f>
        <v>7925</v>
      </c>
      <c r="F286">
        <f ca="1">RANDBETWEEN(0,10000)</f>
        <v>3155</v>
      </c>
      <c r="G286">
        <f ca="1">RANDBETWEEN(0,10000)</f>
        <v>7778</v>
      </c>
      <c r="H286">
        <f ca="1">RANDBETWEEN(0,10000)</f>
        <v>8889</v>
      </c>
      <c r="I286">
        <f ca="1">RANDBETWEEN(0,10000)</f>
        <v>5543</v>
      </c>
      <c r="J286">
        <f ca="1">RANDBETWEEN(0,10000)</f>
        <v>7771</v>
      </c>
      <c r="K286">
        <f ca="1">RANDBETWEEN(0,10000)</f>
        <v>3065</v>
      </c>
      <c r="L286">
        <f ca="1">RANDBETWEEN(0,10000)</f>
        <v>109</v>
      </c>
      <c r="M286">
        <f ca="1">RANDBETWEEN(0,10000)</f>
        <v>6284</v>
      </c>
      <c r="N286">
        <f ca="1">RANDBETWEEN(0,10000)</f>
        <v>5092</v>
      </c>
      <c r="O286">
        <f ca="1">RANDBETWEEN(0,10000)</f>
        <v>8365</v>
      </c>
      <c r="P286">
        <f ca="1">RANDBETWEEN(0,10000)</f>
        <v>6393</v>
      </c>
      <c r="Q286">
        <f ca="1">RANDBETWEEN(0,10000)</f>
        <v>3096</v>
      </c>
      <c r="R286">
        <f ca="1">RANDBETWEEN(0,10000)</f>
        <v>6093</v>
      </c>
      <c r="S286">
        <f ca="1">RANDBETWEEN(0,10000)</f>
        <v>7089</v>
      </c>
      <c r="T286">
        <f ca="1">RANDBETWEEN(0,10000)</f>
        <v>2717</v>
      </c>
      <c r="U286">
        <f ca="1">RANDBETWEEN(0,10000)</f>
        <v>3950</v>
      </c>
      <c r="V286">
        <f ca="1">RANDBETWEEN(0,10000)</f>
        <v>2473</v>
      </c>
    </row>
    <row r="287" spans="1:22" x14ac:dyDescent="0.25">
      <c r="A287">
        <f ca="1">RANDBETWEEN(0,10000)</f>
        <v>6600</v>
      </c>
      <c r="B287">
        <f ca="1">RANDBETWEEN(0,10000)</f>
        <v>3576</v>
      </c>
      <c r="C287">
        <f ca="1">RANDBETWEEN(0,10000)</f>
        <v>3188</v>
      </c>
      <c r="D287">
        <f ca="1">RANDBETWEEN(0,10000)</f>
        <v>2894</v>
      </c>
      <c r="E287">
        <f ca="1">RANDBETWEEN(0,10000)</f>
        <v>9264</v>
      </c>
      <c r="F287">
        <f ca="1">RANDBETWEEN(0,10000)</f>
        <v>7206</v>
      </c>
      <c r="G287">
        <f ca="1">RANDBETWEEN(0,10000)</f>
        <v>5042</v>
      </c>
      <c r="H287">
        <f ca="1">RANDBETWEEN(0,10000)</f>
        <v>5429</v>
      </c>
      <c r="I287">
        <f ca="1">RANDBETWEEN(0,10000)</f>
        <v>4720</v>
      </c>
      <c r="J287">
        <f ca="1">RANDBETWEEN(0,10000)</f>
        <v>6101</v>
      </c>
      <c r="K287">
        <f ca="1">RANDBETWEEN(0,10000)</f>
        <v>9726</v>
      </c>
      <c r="L287">
        <f ca="1">RANDBETWEEN(0,10000)</f>
        <v>5062</v>
      </c>
      <c r="M287">
        <f ca="1">RANDBETWEEN(0,10000)</f>
        <v>9040</v>
      </c>
      <c r="N287">
        <f ca="1">RANDBETWEEN(0,10000)</f>
        <v>3742</v>
      </c>
      <c r="O287">
        <f ca="1">RANDBETWEEN(0,10000)</f>
        <v>7076</v>
      </c>
      <c r="P287">
        <f ca="1">RANDBETWEEN(0,10000)</f>
        <v>1419</v>
      </c>
      <c r="Q287">
        <f ca="1">RANDBETWEEN(0,10000)</f>
        <v>4912</v>
      </c>
      <c r="R287">
        <f ca="1">RANDBETWEEN(0,10000)</f>
        <v>445</v>
      </c>
      <c r="S287">
        <f ca="1">RANDBETWEEN(0,10000)</f>
        <v>2333</v>
      </c>
      <c r="T287">
        <f ca="1">RANDBETWEEN(0,10000)</f>
        <v>6023</v>
      </c>
      <c r="U287">
        <f ca="1">RANDBETWEEN(0,10000)</f>
        <v>8485</v>
      </c>
      <c r="V287">
        <f ca="1">RANDBETWEEN(0,10000)</f>
        <v>8493</v>
      </c>
    </row>
    <row r="288" spans="1:22" x14ac:dyDescent="0.25">
      <c r="A288">
        <f ca="1">RANDBETWEEN(0,10000)</f>
        <v>9646</v>
      </c>
      <c r="B288">
        <f ca="1">RANDBETWEEN(0,10000)</f>
        <v>9128</v>
      </c>
      <c r="C288">
        <f ca="1">RANDBETWEEN(0,10000)</f>
        <v>8942</v>
      </c>
      <c r="D288">
        <f ca="1">RANDBETWEEN(0,10000)</f>
        <v>7374</v>
      </c>
      <c r="E288">
        <f ca="1">RANDBETWEEN(0,10000)</f>
        <v>9157</v>
      </c>
      <c r="F288">
        <f ca="1">RANDBETWEEN(0,10000)</f>
        <v>5390</v>
      </c>
      <c r="G288">
        <f ca="1">RANDBETWEEN(0,10000)</f>
        <v>8124</v>
      </c>
      <c r="H288">
        <f ca="1">RANDBETWEEN(0,10000)</f>
        <v>3391</v>
      </c>
      <c r="I288">
        <f ca="1">RANDBETWEEN(0,10000)</f>
        <v>2741</v>
      </c>
      <c r="J288">
        <f ca="1">RANDBETWEEN(0,10000)</f>
        <v>7431</v>
      </c>
      <c r="K288">
        <f ca="1">RANDBETWEEN(0,10000)</f>
        <v>7470</v>
      </c>
      <c r="L288">
        <f ca="1">RANDBETWEEN(0,10000)</f>
        <v>1184</v>
      </c>
      <c r="M288">
        <f ca="1">RANDBETWEEN(0,10000)</f>
        <v>7460</v>
      </c>
      <c r="N288">
        <f ca="1">RANDBETWEEN(0,10000)</f>
        <v>6651</v>
      </c>
      <c r="O288">
        <f ca="1">RANDBETWEEN(0,10000)</f>
        <v>3010</v>
      </c>
      <c r="P288">
        <f ca="1">RANDBETWEEN(0,10000)</f>
        <v>5821</v>
      </c>
      <c r="Q288">
        <f ca="1">RANDBETWEEN(0,10000)</f>
        <v>9031</v>
      </c>
      <c r="R288">
        <f ca="1">RANDBETWEEN(0,10000)</f>
        <v>3172</v>
      </c>
      <c r="S288">
        <f ca="1">RANDBETWEEN(0,10000)</f>
        <v>5829</v>
      </c>
      <c r="T288">
        <f ca="1">RANDBETWEEN(0,10000)</f>
        <v>8802</v>
      </c>
      <c r="U288">
        <f ca="1">RANDBETWEEN(0,10000)</f>
        <v>4437</v>
      </c>
      <c r="V288">
        <f ca="1">RANDBETWEEN(0,10000)</f>
        <v>5782</v>
      </c>
    </row>
    <row r="289" spans="1:22" x14ac:dyDescent="0.25">
      <c r="A289">
        <f ca="1">RANDBETWEEN(0,10000)</f>
        <v>4059</v>
      </c>
      <c r="B289">
        <f ca="1">RANDBETWEEN(0,10000)</f>
        <v>5412</v>
      </c>
      <c r="C289">
        <f ca="1">RANDBETWEEN(0,10000)</f>
        <v>627</v>
      </c>
      <c r="D289">
        <f ca="1">RANDBETWEEN(0,10000)</f>
        <v>4446</v>
      </c>
      <c r="E289">
        <f ca="1">RANDBETWEEN(0,10000)</f>
        <v>2377</v>
      </c>
      <c r="F289">
        <f ca="1">RANDBETWEEN(0,10000)</f>
        <v>7844</v>
      </c>
      <c r="G289">
        <f ca="1">RANDBETWEEN(0,10000)</f>
        <v>9496</v>
      </c>
      <c r="H289">
        <f ca="1">RANDBETWEEN(0,10000)</f>
        <v>5643</v>
      </c>
      <c r="I289">
        <f ca="1">RANDBETWEEN(0,10000)</f>
        <v>7793</v>
      </c>
      <c r="J289">
        <f ca="1">RANDBETWEEN(0,10000)</f>
        <v>7197</v>
      </c>
      <c r="K289">
        <f ca="1">RANDBETWEEN(0,10000)</f>
        <v>905</v>
      </c>
      <c r="L289">
        <f ca="1">RANDBETWEEN(0,10000)</f>
        <v>8579</v>
      </c>
      <c r="M289">
        <f ca="1">RANDBETWEEN(0,10000)</f>
        <v>8240</v>
      </c>
      <c r="N289">
        <f ca="1">RANDBETWEEN(0,10000)</f>
        <v>4061</v>
      </c>
      <c r="O289">
        <f ca="1">RANDBETWEEN(0,10000)</f>
        <v>5936</v>
      </c>
      <c r="P289">
        <f ca="1">RANDBETWEEN(0,10000)</f>
        <v>6860</v>
      </c>
      <c r="Q289">
        <f ca="1">RANDBETWEEN(0,10000)</f>
        <v>3550</v>
      </c>
      <c r="R289">
        <f ca="1">RANDBETWEEN(0,10000)</f>
        <v>7031</v>
      </c>
      <c r="S289">
        <f ca="1">RANDBETWEEN(0,10000)</f>
        <v>630</v>
      </c>
      <c r="T289">
        <f ca="1">RANDBETWEEN(0,10000)</f>
        <v>8793</v>
      </c>
      <c r="U289">
        <f ca="1">RANDBETWEEN(0,10000)</f>
        <v>2253</v>
      </c>
      <c r="V289">
        <f ca="1">RANDBETWEEN(0,10000)</f>
        <v>1489</v>
      </c>
    </row>
    <row r="290" spans="1:22" x14ac:dyDescent="0.25">
      <c r="A290">
        <f ca="1">RANDBETWEEN(0,10000)</f>
        <v>3841</v>
      </c>
      <c r="B290">
        <f ca="1">RANDBETWEEN(0,10000)</f>
        <v>8264</v>
      </c>
      <c r="C290">
        <f ca="1">RANDBETWEEN(0,10000)</f>
        <v>9418</v>
      </c>
      <c r="D290">
        <f ca="1">RANDBETWEEN(0,10000)</f>
        <v>1117</v>
      </c>
      <c r="E290">
        <f ca="1">RANDBETWEEN(0,10000)</f>
        <v>3871</v>
      </c>
      <c r="F290">
        <f ca="1">RANDBETWEEN(0,10000)</f>
        <v>2178</v>
      </c>
      <c r="G290">
        <f ca="1">RANDBETWEEN(0,10000)</f>
        <v>5298</v>
      </c>
      <c r="H290">
        <f ca="1">RANDBETWEEN(0,10000)</f>
        <v>7683</v>
      </c>
      <c r="I290">
        <f ca="1">RANDBETWEEN(0,10000)</f>
        <v>40</v>
      </c>
      <c r="J290">
        <f ca="1">RANDBETWEEN(0,10000)</f>
        <v>5843</v>
      </c>
      <c r="K290">
        <f ca="1">RANDBETWEEN(0,10000)</f>
        <v>6143</v>
      </c>
      <c r="L290">
        <f ca="1">RANDBETWEEN(0,10000)</f>
        <v>8715</v>
      </c>
      <c r="M290">
        <f ca="1">RANDBETWEEN(0,10000)</f>
        <v>4666</v>
      </c>
      <c r="N290">
        <f ca="1">RANDBETWEEN(0,10000)</f>
        <v>1428</v>
      </c>
      <c r="O290">
        <f ca="1">RANDBETWEEN(0,10000)</f>
        <v>4055</v>
      </c>
      <c r="P290">
        <f ca="1">RANDBETWEEN(0,10000)</f>
        <v>2202</v>
      </c>
      <c r="Q290">
        <f ca="1">RANDBETWEEN(0,10000)</f>
        <v>279</v>
      </c>
      <c r="R290">
        <f ca="1">RANDBETWEEN(0,10000)</f>
        <v>5468</v>
      </c>
      <c r="S290">
        <f ca="1">RANDBETWEEN(0,10000)</f>
        <v>1668</v>
      </c>
      <c r="T290">
        <f ca="1">RANDBETWEEN(0,10000)</f>
        <v>6635</v>
      </c>
      <c r="U290">
        <f ca="1">RANDBETWEEN(0,10000)</f>
        <v>1443</v>
      </c>
      <c r="V290">
        <f ca="1">RANDBETWEEN(0,10000)</f>
        <v>6268</v>
      </c>
    </row>
    <row r="291" spans="1:22" x14ac:dyDescent="0.25">
      <c r="A291">
        <f ca="1">RANDBETWEEN(0,10000)</f>
        <v>1166</v>
      </c>
      <c r="B291">
        <f ca="1">RANDBETWEEN(0,10000)</f>
        <v>8727</v>
      </c>
      <c r="C291">
        <f ca="1">RANDBETWEEN(0,10000)</f>
        <v>4395</v>
      </c>
      <c r="D291">
        <f ca="1">RANDBETWEEN(0,10000)</f>
        <v>3375</v>
      </c>
      <c r="E291">
        <f ca="1">RANDBETWEEN(0,10000)</f>
        <v>5112</v>
      </c>
      <c r="F291">
        <f ca="1">RANDBETWEEN(0,10000)</f>
        <v>6616</v>
      </c>
      <c r="G291">
        <f ca="1">RANDBETWEEN(0,10000)</f>
        <v>4752</v>
      </c>
      <c r="H291">
        <f ca="1">RANDBETWEEN(0,10000)</f>
        <v>6369</v>
      </c>
      <c r="I291">
        <f ca="1">RANDBETWEEN(0,10000)</f>
        <v>1342</v>
      </c>
      <c r="J291">
        <f ca="1">RANDBETWEEN(0,10000)</f>
        <v>7401</v>
      </c>
      <c r="K291">
        <f ca="1">RANDBETWEEN(0,10000)</f>
        <v>8695</v>
      </c>
      <c r="L291">
        <f ca="1">RANDBETWEEN(0,10000)</f>
        <v>2979</v>
      </c>
      <c r="M291">
        <f ca="1">RANDBETWEEN(0,10000)</f>
        <v>7098</v>
      </c>
      <c r="N291">
        <f ca="1">RANDBETWEEN(0,10000)</f>
        <v>3522</v>
      </c>
      <c r="O291">
        <f ca="1">RANDBETWEEN(0,10000)</f>
        <v>2788</v>
      </c>
      <c r="P291">
        <f ca="1">RANDBETWEEN(0,10000)</f>
        <v>7569</v>
      </c>
      <c r="Q291">
        <f ca="1">RANDBETWEEN(0,10000)</f>
        <v>3018</v>
      </c>
      <c r="R291">
        <f ca="1">RANDBETWEEN(0,10000)</f>
        <v>4733</v>
      </c>
      <c r="S291">
        <f ca="1">RANDBETWEEN(0,10000)</f>
        <v>1798</v>
      </c>
      <c r="T291">
        <f ca="1">RANDBETWEEN(0,10000)</f>
        <v>9327</v>
      </c>
      <c r="U291">
        <f ca="1">RANDBETWEEN(0,10000)</f>
        <v>4086</v>
      </c>
      <c r="V291">
        <f ca="1">RANDBETWEEN(0,10000)</f>
        <v>6838</v>
      </c>
    </row>
    <row r="292" spans="1:22" x14ac:dyDescent="0.25">
      <c r="A292">
        <f ca="1">RANDBETWEEN(0,10000)</f>
        <v>7503</v>
      </c>
      <c r="B292">
        <f ca="1">RANDBETWEEN(0,10000)</f>
        <v>2522</v>
      </c>
      <c r="C292">
        <f ca="1">RANDBETWEEN(0,10000)</f>
        <v>3355</v>
      </c>
      <c r="D292">
        <f ca="1">RANDBETWEEN(0,10000)</f>
        <v>938</v>
      </c>
      <c r="E292">
        <f ca="1">RANDBETWEEN(0,10000)</f>
        <v>6469</v>
      </c>
      <c r="F292">
        <f ca="1">RANDBETWEEN(0,10000)</f>
        <v>2137</v>
      </c>
      <c r="G292">
        <f ca="1">RANDBETWEEN(0,10000)</f>
        <v>5520</v>
      </c>
      <c r="H292">
        <f ca="1">RANDBETWEEN(0,10000)</f>
        <v>5145</v>
      </c>
      <c r="I292">
        <f ca="1">RANDBETWEEN(0,10000)</f>
        <v>8200</v>
      </c>
      <c r="J292">
        <f ca="1">RANDBETWEEN(0,10000)</f>
        <v>2582</v>
      </c>
      <c r="K292">
        <f ca="1">RANDBETWEEN(0,10000)</f>
        <v>6847</v>
      </c>
      <c r="L292">
        <f ca="1">RANDBETWEEN(0,10000)</f>
        <v>5348</v>
      </c>
      <c r="M292">
        <f ca="1">RANDBETWEEN(0,10000)</f>
        <v>15</v>
      </c>
      <c r="N292">
        <f ca="1">RANDBETWEEN(0,10000)</f>
        <v>4667</v>
      </c>
      <c r="O292">
        <f ca="1">RANDBETWEEN(0,10000)</f>
        <v>673</v>
      </c>
      <c r="P292">
        <f ca="1">RANDBETWEEN(0,10000)</f>
        <v>6066</v>
      </c>
      <c r="Q292">
        <f ca="1">RANDBETWEEN(0,10000)</f>
        <v>3805</v>
      </c>
      <c r="R292">
        <f ca="1">RANDBETWEEN(0,10000)</f>
        <v>3288</v>
      </c>
      <c r="S292">
        <f ca="1">RANDBETWEEN(0,10000)</f>
        <v>8519</v>
      </c>
      <c r="T292">
        <f ca="1">RANDBETWEEN(0,10000)</f>
        <v>4633</v>
      </c>
      <c r="U292">
        <f ca="1">RANDBETWEEN(0,10000)</f>
        <v>301</v>
      </c>
      <c r="V292">
        <f ca="1">RANDBETWEEN(0,10000)</f>
        <v>9982</v>
      </c>
    </row>
    <row r="293" spans="1:22" x14ac:dyDescent="0.25">
      <c r="A293">
        <f ca="1">RANDBETWEEN(0,10000)</f>
        <v>8140</v>
      </c>
      <c r="B293">
        <f ca="1">RANDBETWEEN(0,10000)</f>
        <v>9087</v>
      </c>
      <c r="C293">
        <f ca="1">RANDBETWEEN(0,10000)</f>
        <v>8341</v>
      </c>
      <c r="D293">
        <f ca="1">RANDBETWEEN(0,10000)</f>
        <v>8969</v>
      </c>
      <c r="E293">
        <f ca="1">RANDBETWEEN(0,10000)</f>
        <v>8217</v>
      </c>
      <c r="F293">
        <f ca="1">RANDBETWEEN(0,10000)</f>
        <v>2936</v>
      </c>
      <c r="G293">
        <f ca="1">RANDBETWEEN(0,10000)</f>
        <v>6034</v>
      </c>
      <c r="H293">
        <f ca="1">RANDBETWEEN(0,10000)</f>
        <v>1203</v>
      </c>
      <c r="I293">
        <f ca="1">RANDBETWEEN(0,10000)</f>
        <v>2366</v>
      </c>
      <c r="J293">
        <f ca="1">RANDBETWEEN(0,10000)</f>
        <v>5444</v>
      </c>
      <c r="K293">
        <f ca="1">RANDBETWEEN(0,10000)</f>
        <v>4344</v>
      </c>
      <c r="L293">
        <f ca="1">RANDBETWEEN(0,10000)</f>
        <v>6202</v>
      </c>
      <c r="M293">
        <f ca="1">RANDBETWEEN(0,10000)</f>
        <v>954</v>
      </c>
      <c r="N293">
        <f ca="1">RANDBETWEEN(0,10000)</f>
        <v>4351</v>
      </c>
      <c r="O293">
        <f ca="1">RANDBETWEEN(0,10000)</f>
        <v>9717</v>
      </c>
      <c r="P293">
        <f ca="1">RANDBETWEEN(0,10000)</f>
        <v>908</v>
      </c>
      <c r="Q293">
        <f ca="1">RANDBETWEEN(0,10000)</f>
        <v>9533</v>
      </c>
      <c r="R293">
        <f ca="1">RANDBETWEEN(0,10000)</f>
        <v>8553</v>
      </c>
      <c r="S293">
        <f ca="1">RANDBETWEEN(0,10000)</f>
        <v>855</v>
      </c>
      <c r="T293">
        <f ca="1">RANDBETWEEN(0,10000)</f>
        <v>4509</v>
      </c>
      <c r="U293">
        <f ca="1">RANDBETWEEN(0,10000)</f>
        <v>3695</v>
      </c>
      <c r="V293">
        <f ca="1">RANDBETWEEN(0,10000)</f>
        <v>1953</v>
      </c>
    </row>
    <row r="294" spans="1:22" x14ac:dyDescent="0.25">
      <c r="A294">
        <f ca="1">RANDBETWEEN(0,10000)</f>
        <v>7122</v>
      </c>
      <c r="B294">
        <f ca="1">RANDBETWEEN(0,10000)</f>
        <v>5813</v>
      </c>
      <c r="C294">
        <f ca="1">RANDBETWEEN(0,10000)</f>
        <v>6561</v>
      </c>
      <c r="D294">
        <f ca="1">RANDBETWEEN(0,10000)</f>
        <v>2942</v>
      </c>
      <c r="E294">
        <f ca="1">RANDBETWEEN(0,10000)</f>
        <v>1534</v>
      </c>
      <c r="F294">
        <f ca="1">RANDBETWEEN(0,10000)</f>
        <v>2790</v>
      </c>
      <c r="G294">
        <f ca="1">RANDBETWEEN(0,10000)</f>
        <v>3052</v>
      </c>
      <c r="H294">
        <f ca="1">RANDBETWEEN(0,10000)</f>
        <v>6973</v>
      </c>
      <c r="I294">
        <f ca="1">RANDBETWEEN(0,10000)</f>
        <v>3147</v>
      </c>
      <c r="J294">
        <f ca="1">RANDBETWEEN(0,10000)</f>
        <v>1849</v>
      </c>
      <c r="K294">
        <f ca="1">RANDBETWEEN(0,10000)</f>
        <v>8842</v>
      </c>
      <c r="L294">
        <f ca="1">RANDBETWEEN(0,10000)</f>
        <v>4394</v>
      </c>
      <c r="M294">
        <f ca="1">RANDBETWEEN(0,10000)</f>
        <v>1350</v>
      </c>
      <c r="N294">
        <f ca="1">RANDBETWEEN(0,10000)</f>
        <v>1581</v>
      </c>
      <c r="O294">
        <f ca="1">RANDBETWEEN(0,10000)</f>
        <v>223</v>
      </c>
      <c r="P294">
        <f ca="1">RANDBETWEEN(0,10000)</f>
        <v>6601</v>
      </c>
      <c r="Q294">
        <f ca="1">RANDBETWEEN(0,10000)</f>
        <v>847</v>
      </c>
      <c r="R294">
        <f ca="1">RANDBETWEEN(0,10000)</f>
        <v>9917</v>
      </c>
      <c r="S294">
        <f ca="1">RANDBETWEEN(0,10000)</f>
        <v>7315</v>
      </c>
      <c r="T294">
        <f ca="1">RANDBETWEEN(0,10000)</f>
        <v>8793</v>
      </c>
      <c r="U294">
        <f ca="1">RANDBETWEEN(0,10000)</f>
        <v>6306</v>
      </c>
      <c r="V294">
        <f ca="1">RANDBETWEEN(0,10000)</f>
        <v>7388</v>
      </c>
    </row>
    <row r="295" spans="1:22" x14ac:dyDescent="0.25">
      <c r="A295">
        <f ca="1">RANDBETWEEN(0,10000)</f>
        <v>4224</v>
      </c>
      <c r="B295">
        <f ca="1">RANDBETWEEN(0,10000)</f>
        <v>1422</v>
      </c>
      <c r="C295">
        <f ca="1">RANDBETWEEN(0,10000)</f>
        <v>6008</v>
      </c>
      <c r="D295">
        <f ca="1">RANDBETWEEN(0,10000)</f>
        <v>7276</v>
      </c>
      <c r="E295">
        <f ca="1">RANDBETWEEN(0,10000)</f>
        <v>6590</v>
      </c>
      <c r="F295">
        <f ca="1">RANDBETWEEN(0,10000)</f>
        <v>3107</v>
      </c>
      <c r="G295">
        <f ca="1">RANDBETWEEN(0,10000)</f>
        <v>9140</v>
      </c>
      <c r="H295">
        <f ca="1">RANDBETWEEN(0,10000)</f>
        <v>358</v>
      </c>
      <c r="I295">
        <f ca="1">RANDBETWEEN(0,10000)</f>
        <v>6858</v>
      </c>
      <c r="J295">
        <f ca="1">RANDBETWEEN(0,10000)</f>
        <v>623</v>
      </c>
      <c r="K295">
        <f ca="1">RANDBETWEEN(0,10000)</f>
        <v>1116</v>
      </c>
      <c r="L295">
        <f ca="1">RANDBETWEEN(0,10000)</f>
        <v>5462</v>
      </c>
      <c r="M295">
        <f ca="1">RANDBETWEEN(0,10000)</f>
        <v>9675</v>
      </c>
      <c r="N295">
        <f ca="1">RANDBETWEEN(0,10000)</f>
        <v>2695</v>
      </c>
      <c r="O295">
        <f ca="1">RANDBETWEEN(0,10000)</f>
        <v>4494</v>
      </c>
      <c r="P295">
        <f ca="1">RANDBETWEEN(0,10000)</f>
        <v>9285</v>
      </c>
      <c r="Q295">
        <f ca="1">RANDBETWEEN(0,10000)</f>
        <v>4301</v>
      </c>
      <c r="R295">
        <f ca="1">RANDBETWEEN(0,10000)</f>
        <v>4302</v>
      </c>
      <c r="S295">
        <f ca="1">RANDBETWEEN(0,10000)</f>
        <v>9429</v>
      </c>
      <c r="T295">
        <f ca="1">RANDBETWEEN(0,10000)</f>
        <v>7035</v>
      </c>
      <c r="U295">
        <f ca="1">RANDBETWEEN(0,10000)</f>
        <v>5845</v>
      </c>
      <c r="V295">
        <f ca="1">RANDBETWEEN(0,10000)</f>
        <v>3779</v>
      </c>
    </row>
    <row r="296" spans="1:22" x14ac:dyDescent="0.25">
      <c r="A296">
        <f ca="1">RANDBETWEEN(0,10000)</f>
        <v>174</v>
      </c>
      <c r="B296">
        <f ca="1">RANDBETWEEN(0,10000)</f>
        <v>1601</v>
      </c>
      <c r="C296">
        <f ca="1">RANDBETWEEN(0,10000)</f>
        <v>1824</v>
      </c>
      <c r="D296">
        <f ca="1">RANDBETWEEN(0,10000)</f>
        <v>9198</v>
      </c>
      <c r="E296">
        <f ca="1">RANDBETWEEN(0,10000)</f>
        <v>9000</v>
      </c>
      <c r="F296">
        <f ca="1">RANDBETWEEN(0,10000)</f>
        <v>3346</v>
      </c>
      <c r="G296">
        <f ca="1">RANDBETWEEN(0,10000)</f>
        <v>6449</v>
      </c>
      <c r="H296">
        <f ca="1">RANDBETWEEN(0,10000)</f>
        <v>9989</v>
      </c>
      <c r="I296">
        <f ca="1">RANDBETWEEN(0,10000)</f>
        <v>6355</v>
      </c>
      <c r="J296">
        <f ca="1">RANDBETWEEN(0,10000)</f>
        <v>558</v>
      </c>
      <c r="K296">
        <f ca="1">RANDBETWEEN(0,10000)</f>
        <v>9317</v>
      </c>
      <c r="L296">
        <f ca="1">RANDBETWEEN(0,10000)</f>
        <v>9470</v>
      </c>
      <c r="M296">
        <f ca="1">RANDBETWEEN(0,10000)</f>
        <v>6617</v>
      </c>
      <c r="N296">
        <f ca="1">RANDBETWEEN(0,10000)</f>
        <v>1007</v>
      </c>
      <c r="O296">
        <f ca="1">RANDBETWEEN(0,10000)</f>
        <v>1946</v>
      </c>
      <c r="P296">
        <f ca="1">RANDBETWEEN(0,10000)</f>
        <v>2361</v>
      </c>
      <c r="Q296">
        <f ca="1">RANDBETWEEN(0,10000)</f>
        <v>6373</v>
      </c>
      <c r="R296">
        <f ca="1">RANDBETWEEN(0,10000)</f>
        <v>68</v>
      </c>
      <c r="S296">
        <f ca="1">RANDBETWEEN(0,10000)</f>
        <v>4958</v>
      </c>
      <c r="T296">
        <f ca="1">RANDBETWEEN(0,10000)</f>
        <v>7530</v>
      </c>
      <c r="U296">
        <f ca="1">RANDBETWEEN(0,10000)</f>
        <v>954</v>
      </c>
      <c r="V296">
        <f ca="1">RANDBETWEEN(0,10000)</f>
        <v>7204</v>
      </c>
    </row>
    <row r="297" spans="1:22" x14ac:dyDescent="0.25">
      <c r="A297">
        <f ca="1">RANDBETWEEN(0,10000)</f>
        <v>6887</v>
      </c>
      <c r="B297">
        <f ca="1">RANDBETWEEN(0,10000)</f>
        <v>3811</v>
      </c>
      <c r="C297">
        <f ca="1">RANDBETWEEN(0,10000)</f>
        <v>7168</v>
      </c>
      <c r="D297">
        <f ca="1">RANDBETWEEN(0,10000)</f>
        <v>454</v>
      </c>
      <c r="E297">
        <f ca="1">RANDBETWEEN(0,10000)</f>
        <v>124</v>
      </c>
      <c r="F297">
        <f ca="1">RANDBETWEEN(0,10000)</f>
        <v>5038</v>
      </c>
      <c r="G297">
        <f ca="1">RANDBETWEEN(0,10000)</f>
        <v>8387</v>
      </c>
      <c r="H297">
        <f ca="1">RANDBETWEEN(0,10000)</f>
        <v>7630</v>
      </c>
      <c r="I297">
        <f ca="1">RANDBETWEEN(0,10000)</f>
        <v>5401</v>
      </c>
      <c r="J297">
        <f ca="1">RANDBETWEEN(0,10000)</f>
        <v>1361</v>
      </c>
      <c r="K297">
        <f ca="1">RANDBETWEEN(0,10000)</f>
        <v>113</v>
      </c>
      <c r="L297">
        <f ca="1">RANDBETWEEN(0,10000)</f>
        <v>4325</v>
      </c>
      <c r="M297">
        <f ca="1">RANDBETWEEN(0,10000)</f>
        <v>8756</v>
      </c>
      <c r="N297">
        <f ca="1">RANDBETWEEN(0,10000)</f>
        <v>9985</v>
      </c>
      <c r="O297">
        <f ca="1">RANDBETWEEN(0,10000)</f>
        <v>3192</v>
      </c>
      <c r="P297">
        <f ca="1">RANDBETWEEN(0,10000)</f>
        <v>1029</v>
      </c>
      <c r="Q297">
        <f ca="1">RANDBETWEEN(0,10000)</f>
        <v>6990</v>
      </c>
      <c r="R297">
        <f ca="1">RANDBETWEEN(0,10000)</f>
        <v>6202</v>
      </c>
      <c r="S297">
        <f ca="1">RANDBETWEEN(0,10000)</f>
        <v>2168</v>
      </c>
      <c r="T297">
        <f ca="1">RANDBETWEEN(0,10000)</f>
        <v>1259</v>
      </c>
      <c r="U297">
        <f ca="1">RANDBETWEEN(0,10000)</f>
        <v>5496</v>
      </c>
      <c r="V297">
        <f ca="1">RANDBETWEEN(0,10000)</f>
        <v>8715</v>
      </c>
    </row>
    <row r="298" spans="1:22" x14ac:dyDescent="0.25">
      <c r="A298">
        <f ca="1">RANDBETWEEN(0,10000)</f>
        <v>7740</v>
      </c>
      <c r="B298">
        <f ca="1">RANDBETWEEN(0,10000)</f>
        <v>8140</v>
      </c>
      <c r="C298">
        <f ca="1">RANDBETWEEN(0,10000)</f>
        <v>1374</v>
      </c>
      <c r="D298">
        <f ca="1">RANDBETWEEN(0,10000)</f>
        <v>4990</v>
      </c>
      <c r="E298">
        <f ca="1">RANDBETWEEN(0,10000)</f>
        <v>247</v>
      </c>
      <c r="F298">
        <f ca="1">RANDBETWEEN(0,10000)</f>
        <v>8727</v>
      </c>
      <c r="G298">
        <f ca="1">RANDBETWEEN(0,10000)</f>
        <v>7576</v>
      </c>
      <c r="H298">
        <f ca="1">RANDBETWEEN(0,10000)</f>
        <v>1840</v>
      </c>
      <c r="I298">
        <f ca="1">RANDBETWEEN(0,10000)</f>
        <v>3638</v>
      </c>
      <c r="J298">
        <f ca="1">RANDBETWEEN(0,10000)</f>
        <v>9989</v>
      </c>
      <c r="K298">
        <f ca="1">RANDBETWEEN(0,10000)</f>
        <v>3623</v>
      </c>
      <c r="L298">
        <f ca="1">RANDBETWEEN(0,10000)</f>
        <v>9161</v>
      </c>
      <c r="M298">
        <f ca="1">RANDBETWEEN(0,10000)</f>
        <v>3729</v>
      </c>
      <c r="N298">
        <f ca="1">RANDBETWEEN(0,10000)</f>
        <v>541</v>
      </c>
      <c r="O298">
        <f ca="1">RANDBETWEEN(0,10000)</f>
        <v>8279</v>
      </c>
      <c r="P298">
        <f ca="1">RANDBETWEEN(0,10000)</f>
        <v>9831</v>
      </c>
      <c r="Q298">
        <f ca="1">RANDBETWEEN(0,10000)</f>
        <v>1892</v>
      </c>
      <c r="R298">
        <f ca="1">RANDBETWEEN(0,10000)</f>
        <v>7837</v>
      </c>
      <c r="S298">
        <f ca="1">RANDBETWEEN(0,10000)</f>
        <v>9145</v>
      </c>
      <c r="T298">
        <f ca="1">RANDBETWEEN(0,10000)</f>
        <v>7189</v>
      </c>
      <c r="U298">
        <f ca="1">RANDBETWEEN(0,10000)</f>
        <v>9073</v>
      </c>
      <c r="V298">
        <f ca="1">RANDBETWEEN(0,10000)</f>
        <v>894</v>
      </c>
    </row>
    <row r="299" spans="1:22" x14ac:dyDescent="0.25">
      <c r="A299">
        <f ca="1">RANDBETWEEN(0,10000)</f>
        <v>3314</v>
      </c>
      <c r="B299">
        <f ca="1">RANDBETWEEN(0,10000)</f>
        <v>685</v>
      </c>
      <c r="C299">
        <f ca="1">RANDBETWEEN(0,10000)</f>
        <v>965</v>
      </c>
      <c r="D299">
        <f ca="1">RANDBETWEEN(0,10000)</f>
        <v>6006</v>
      </c>
      <c r="E299">
        <f ca="1">RANDBETWEEN(0,10000)</f>
        <v>1531</v>
      </c>
      <c r="F299">
        <f ca="1">RANDBETWEEN(0,10000)</f>
        <v>50</v>
      </c>
      <c r="G299">
        <f ca="1">RANDBETWEEN(0,10000)</f>
        <v>8146</v>
      </c>
      <c r="H299">
        <f ca="1">RANDBETWEEN(0,10000)</f>
        <v>8533</v>
      </c>
      <c r="I299">
        <f ca="1">RANDBETWEEN(0,10000)</f>
        <v>8492</v>
      </c>
      <c r="J299">
        <f ca="1">RANDBETWEEN(0,10000)</f>
        <v>6091</v>
      </c>
      <c r="K299">
        <f ca="1">RANDBETWEEN(0,10000)</f>
        <v>3550</v>
      </c>
      <c r="L299">
        <f ca="1">RANDBETWEEN(0,10000)</f>
        <v>707</v>
      </c>
      <c r="M299">
        <f ca="1">RANDBETWEEN(0,10000)</f>
        <v>2712</v>
      </c>
      <c r="N299">
        <f ca="1">RANDBETWEEN(0,10000)</f>
        <v>8925</v>
      </c>
      <c r="O299">
        <f ca="1">RANDBETWEEN(0,10000)</f>
        <v>7472</v>
      </c>
      <c r="P299">
        <f ca="1">RANDBETWEEN(0,10000)</f>
        <v>7976</v>
      </c>
      <c r="Q299">
        <f ca="1">RANDBETWEEN(0,10000)</f>
        <v>2704</v>
      </c>
      <c r="R299">
        <f ca="1">RANDBETWEEN(0,10000)</f>
        <v>6672</v>
      </c>
      <c r="S299">
        <f ca="1">RANDBETWEEN(0,10000)</f>
        <v>2965</v>
      </c>
      <c r="T299">
        <f ca="1">RANDBETWEEN(0,10000)</f>
        <v>8603</v>
      </c>
      <c r="U299">
        <f ca="1">RANDBETWEEN(0,10000)</f>
        <v>4736</v>
      </c>
      <c r="V299">
        <f ca="1">RANDBETWEEN(0,10000)</f>
        <v>7972</v>
      </c>
    </row>
    <row r="300" spans="1:22" x14ac:dyDescent="0.25">
      <c r="A300">
        <f ca="1">RANDBETWEEN(0,10000)</f>
        <v>3089</v>
      </c>
      <c r="B300">
        <f ca="1">RANDBETWEEN(0,10000)</f>
        <v>2320</v>
      </c>
      <c r="C300">
        <f ca="1">RANDBETWEEN(0,10000)</f>
        <v>7269</v>
      </c>
      <c r="D300">
        <f ca="1">RANDBETWEEN(0,10000)</f>
        <v>1404</v>
      </c>
      <c r="E300">
        <f ca="1">RANDBETWEEN(0,10000)</f>
        <v>4550</v>
      </c>
      <c r="F300">
        <f ca="1">RANDBETWEEN(0,10000)</f>
        <v>1719</v>
      </c>
      <c r="G300">
        <f ca="1">RANDBETWEEN(0,10000)</f>
        <v>8107</v>
      </c>
      <c r="H300">
        <f ca="1">RANDBETWEEN(0,10000)</f>
        <v>7900</v>
      </c>
      <c r="I300">
        <f ca="1">RANDBETWEEN(0,10000)</f>
        <v>3479</v>
      </c>
      <c r="J300">
        <f ca="1">RANDBETWEEN(0,10000)</f>
        <v>5201</v>
      </c>
      <c r="K300">
        <f ca="1">RANDBETWEEN(0,10000)</f>
        <v>5062</v>
      </c>
      <c r="L300">
        <f ca="1">RANDBETWEEN(0,10000)</f>
        <v>4167</v>
      </c>
      <c r="M300">
        <f ca="1">RANDBETWEEN(0,10000)</f>
        <v>7207</v>
      </c>
      <c r="N300">
        <f ca="1">RANDBETWEEN(0,10000)</f>
        <v>7819</v>
      </c>
      <c r="O300">
        <f ca="1">RANDBETWEEN(0,10000)</f>
        <v>5481</v>
      </c>
      <c r="P300">
        <f ca="1">RANDBETWEEN(0,10000)</f>
        <v>1331</v>
      </c>
      <c r="Q300">
        <f ca="1">RANDBETWEEN(0,10000)</f>
        <v>3854</v>
      </c>
      <c r="R300">
        <f ca="1">RANDBETWEEN(0,10000)</f>
        <v>9305</v>
      </c>
      <c r="S300">
        <f ca="1">RANDBETWEEN(0,10000)</f>
        <v>4667</v>
      </c>
      <c r="T300">
        <f ca="1">RANDBETWEEN(0,10000)</f>
        <v>4814</v>
      </c>
      <c r="U300">
        <f ca="1">RANDBETWEEN(0,10000)</f>
        <v>4681</v>
      </c>
      <c r="V300">
        <f ca="1">RANDBETWEEN(0,10000)</f>
        <v>4728</v>
      </c>
    </row>
    <row r="301" spans="1:22" x14ac:dyDescent="0.25">
      <c r="A301">
        <f ca="1">RANDBETWEEN(0,10000)</f>
        <v>2081</v>
      </c>
      <c r="B301">
        <f ca="1">RANDBETWEEN(0,10000)</f>
        <v>2186</v>
      </c>
      <c r="C301">
        <f ca="1">RANDBETWEEN(0,10000)</f>
        <v>7164</v>
      </c>
      <c r="D301">
        <f ca="1">RANDBETWEEN(0,10000)</f>
        <v>9364</v>
      </c>
      <c r="E301">
        <f ca="1">RANDBETWEEN(0,10000)</f>
        <v>248</v>
      </c>
      <c r="F301">
        <f ca="1">RANDBETWEEN(0,10000)</f>
        <v>1034</v>
      </c>
      <c r="G301">
        <f ca="1">RANDBETWEEN(0,10000)</f>
        <v>1068</v>
      </c>
      <c r="H301">
        <f ca="1">RANDBETWEEN(0,10000)</f>
        <v>924</v>
      </c>
      <c r="I301">
        <f ca="1">RANDBETWEEN(0,10000)</f>
        <v>1656</v>
      </c>
      <c r="J301">
        <f ca="1">RANDBETWEEN(0,10000)</f>
        <v>4937</v>
      </c>
      <c r="K301">
        <f ca="1">RANDBETWEEN(0,10000)</f>
        <v>6714</v>
      </c>
      <c r="L301">
        <f ca="1">RANDBETWEEN(0,10000)</f>
        <v>7924</v>
      </c>
      <c r="M301">
        <f ca="1">RANDBETWEEN(0,10000)</f>
        <v>1619</v>
      </c>
      <c r="N301">
        <f ca="1">RANDBETWEEN(0,10000)</f>
        <v>2222</v>
      </c>
      <c r="O301">
        <f ca="1">RANDBETWEEN(0,10000)</f>
        <v>3819</v>
      </c>
      <c r="P301">
        <f ca="1">RANDBETWEEN(0,10000)</f>
        <v>3626</v>
      </c>
      <c r="Q301">
        <f ca="1">RANDBETWEEN(0,10000)</f>
        <v>6788</v>
      </c>
      <c r="R301">
        <f ca="1">RANDBETWEEN(0,10000)</f>
        <v>5103</v>
      </c>
      <c r="S301">
        <f ca="1">RANDBETWEEN(0,10000)</f>
        <v>5606</v>
      </c>
      <c r="T301">
        <f ca="1">RANDBETWEEN(0,10000)</f>
        <v>1885</v>
      </c>
      <c r="U301">
        <f ca="1">RANDBETWEEN(0,10000)</f>
        <v>1548</v>
      </c>
      <c r="V301">
        <f ca="1">RANDBETWEEN(0,10000)</f>
        <v>5246</v>
      </c>
    </row>
    <row r="302" spans="1:22" x14ac:dyDescent="0.25">
      <c r="A302">
        <f ca="1">RANDBETWEEN(0,10000)</f>
        <v>1833</v>
      </c>
      <c r="B302">
        <f ca="1">RANDBETWEEN(0,10000)</f>
        <v>476</v>
      </c>
      <c r="C302">
        <f ca="1">RANDBETWEEN(0,10000)</f>
        <v>8954</v>
      </c>
      <c r="D302">
        <f ca="1">RANDBETWEEN(0,10000)</f>
        <v>8219</v>
      </c>
      <c r="E302">
        <f ca="1">RANDBETWEEN(0,10000)</f>
        <v>4237</v>
      </c>
      <c r="F302">
        <f ca="1">RANDBETWEEN(0,10000)</f>
        <v>8441</v>
      </c>
      <c r="G302">
        <f ca="1">RANDBETWEEN(0,10000)</f>
        <v>1718</v>
      </c>
      <c r="H302">
        <f ca="1">RANDBETWEEN(0,10000)</f>
        <v>5922</v>
      </c>
      <c r="I302">
        <f ca="1">RANDBETWEEN(0,10000)</f>
        <v>1652</v>
      </c>
      <c r="J302">
        <f ca="1">RANDBETWEEN(0,10000)</f>
        <v>4796</v>
      </c>
      <c r="K302">
        <f ca="1">RANDBETWEEN(0,10000)</f>
        <v>9876</v>
      </c>
      <c r="L302">
        <f ca="1">RANDBETWEEN(0,10000)</f>
        <v>9352</v>
      </c>
      <c r="M302">
        <f ca="1">RANDBETWEEN(0,10000)</f>
        <v>7291</v>
      </c>
      <c r="N302">
        <f ca="1">RANDBETWEEN(0,10000)</f>
        <v>3707</v>
      </c>
      <c r="O302">
        <f ca="1">RANDBETWEEN(0,10000)</f>
        <v>7658</v>
      </c>
      <c r="P302">
        <f ca="1">RANDBETWEEN(0,10000)</f>
        <v>9162</v>
      </c>
      <c r="Q302">
        <f ca="1">RANDBETWEEN(0,10000)</f>
        <v>3687</v>
      </c>
      <c r="R302">
        <f ca="1">RANDBETWEEN(0,10000)</f>
        <v>2032</v>
      </c>
      <c r="S302">
        <f ca="1">RANDBETWEEN(0,10000)</f>
        <v>2385</v>
      </c>
      <c r="T302">
        <f ca="1">RANDBETWEEN(0,10000)</f>
        <v>7706</v>
      </c>
      <c r="U302">
        <f ca="1">RANDBETWEEN(0,10000)</f>
        <v>1397</v>
      </c>
      <c r="V302">
        <f ca="1">RANDBETWEEN(0,10000)</f>
        <v>942</v>
      </c>
    </row>
    <row r="303" spans="1:22" x14ac:dyDescent="0.25">
      <c r="A303">
        <f ca="1">RANDBETWEEN(0,10000)</f>
        <v>4216</v>
      </c>
      <c r="B303">
        <f ca="1">RANDBETWEEN(0,10000)</f>
        <v>3489</v>
      </c>
      <c r="C303">
        <f ca="1">RANDBETWEEN(0,10000)</f>
        <v>8088</v>
      </c>
      <c r="D303">
        <f ca="1">RANDBETWEEN(0,10000)</f>
        <v>4225</v>
      </c>
      <c r="E303">
        <f ca="1">RANDBETWEEN(0,10000)</f>
        <v>7631</v>
      </c>
      <c r="F303">
        <f ca="1">RANDBETWEEN(0,10000)</f>
        <v>3655</v>
      </c>
      <c r="G303">
        <f ca="1">RANDBETWEEN(0,10000)</f>
        <v>4008</v>
      </c>
      <c r="H303">
        <f ca="1">RANDBETWEEN(0,10000)</f>
        <v>6540</v>
      </c>
      <c r="I303">
        <f ca="1">RANDBETWEEN(0,10000)</f>
        <v>7670</v>
      </c>
      <c r="J303">
        <f ca="1">RANDBETWEEN(0,10000)</f>
        <v>7450</v>
      </c>
      <c r="K303">
        <f ca="1">RANDBETWEEN(0,10000)</f>
        <v>4930</v>
      </c>
      <c r="L303">
        <f ca="1">RANDBETWEEN(0,10000)</f>
        <v>3062</v>
      </c>
      <c r="M303">
        <f ca="1">RANDBETWEEN(0,10000)</f>
        <v>7388</v>
      </c>
      <c r="N303">
        <f ca="1">RANDBETWEEN(0,10000)</f>
        <v>5189</v>
      </c>
      <c r="O303">
        <f ca="1">RANDBETWEEN(0,10000)</f>
        <v>5085</v>
      </c>
      <c r="P303">
        <f ca="1">RANDBETWEEN(0,10000)</f>
        <v>4958</v>
      </c>
      <c r="Q303">
        <f ca="1">RANDBETWEEN(0,10000)</f>
        <v>247</v>
      </c>
      <c r="R303">
        <f ca="1">RANDBETWEEN(0,10000)</f>
        <v>1443</v>
      </c>
      <c r="S303">
        <f ca="1">RANDBETWEEN(0,10000)</f>
        <v>9751</v>
      </c>
      <c r="T303">
        <f ca="1">RANDBETWEEN(0,10000)</f>
        <v>2381</v>
      </c>
      <c r="U303">
        <f ca="1">RANDBETWEEN(0,10000)</f>
        <v>6161</v>
      </c>
      <c r="V303">
        <f ca="1">RANDBETWEEN(0,10000)</f>
        <v>2497</v>
      </c>
    </row>
    <row r="304" spans="1:22" x14ac:dyDescent="0.25">
      <c r="A304">
        <f ca="1">RANDBETWEEN(0,10000)</f>
        <v>2260</v>
      </c>
      <c r="B304">
        <f ca="1">RANDBETWEEN(0,10000)</f>
        <v>492</v>
      </c>
      <c r="C304">
        <f ca="1">RANDBETWEEN(0,10000)</f>
        <v>6826</v>
      </c>
      <c r="D304">
        <f ca="1">RANDBETWEEN(0,10000)</f>
        <v>2494</v>
      </c>
      <c r="E304">
        <f ca="1">RANDBETWEEN(0,10000)</f>
        <v>6669</v>
      </c>
      <c r="F304">
        <f ca="1">RANDBETWEEN(0,10000)</f>
        <v>9646</v>
      </c>
      <c r="G304">
        <f ca="1">RANDBETWEEN(0,10000)</f>
        <v>8769</v>
      </c>
      <c r="H304">
        <f ca="1">RANDBETWEEN(0,10000)</f>
        <v>2538</v>
      </c>
      <c r="I304">
        <f ca="1">RANDBETWEEN(0,10000)</f>
        <v>2202</v>
      </c>
      <c r="J304">
        <f ca="1">RANDBETWEEN(0,10000)</f>
        <v>7532</v>
      </c>
      <c r="K304">
        <f ca="1">RANDBETWEEN(0,10000)</f>
        <v>2730</v>
      </c>
      <c r="L304">
        <f ca="1">RANDBETWEEN(0,10000)</f>
        <v>8061</v>
      </c>
      <c r="M304">
        <f ca="1">RANDBETWEEN(0,10000)</f>
        <v>1216</v>
      </c>
      <c r="N304">
        <f ca="1">RANDBETWEEN(0,10000)</f>
        <v>2121</v>
      </c>
      <c r="O304">
        <f ca="1">RANDBETWEEN(0,10000)</f>
        <v>6118</v>
      </c>
      <c r="P304">
        <f ca="1">RANDBETWEEN(0,10000)</f>
        <v>3004</v>
      </c>
      <c r="Q304">
        <f ca="1">RANDBETWEEN(0,10000)</f>
        <v>5125</v>
      </c>
      <c r="R304">
        <f ca="1">RANDBETWEEN(0,10000)</f>
        <v>8882</v>
      </c>
      <c r="S304">
        <f ca="1">RANDBETWEEN(0,10000)</f>
        <v>4900</v>
      </c>
      <c r="T304">
        <f ca="1">RANDBETWEEN(0,10000)</f>
        <v>6698</v>
      </c>
      <c r="U304">
        <f ca="1">RANDBETWEEN(0,10000)</f>
        <v>2183</v>
      </c>
      <c r="V304">
        <f ca="1">RANDBETWEEN(0,10000)</f>
        <v>692</v>
      </c>
    </row>
    <row r="305" spans="1:22" x14ac:dyDescent="0.25">
      <c r="A305">
        <f ca="1">RANDBETWEEN(0,10000)</f>
        <v>1644</v>
      </c>
      <c r="B305">
        <f ca="1">RANDBETWEEN(0,10000)</f>
        <v>7732</v>
      </c>
      <c r="C305">
        <f ca="1">RANDBETWEEN(0,10000)</f>
        <v>8814</v>
      </c>
      <c r="D305">
        <f ca="1">RANDBETWEEN(0,10000)</f>
        <v>3558</v>
      </c>
      <c r="E305">
        <f ca="1">RANDBETWEEN(0,10000)</f>
        <v>4333</v>
      </c>
      <c r="F305">
        <f ca="1">RANDBETWEEN(0,10000)</f>
        <v>531</v>
      </c>
      <c r="G305">
        <f ca="1">RANDBETWEEN(0,10000)</f>
        <v>5501</v>
      </c>
      <c r="H305">
        <f ca="1">RANDBETWEEN(0,10000)</f>
        <v>3556</v>
      </c>
      <c r="I305">
        <f ca="1">RANDBETWEEN(0,10000)</f>
        <v>9221</v>
      </c>
      <c r="J305">
        <f ca="1">RANDBETWEEN(0,10000)</f>
        <v>9626</v>
      </c>
      <c r="K305">
        <f ca="1">RANDBETWEEN(0,10000)</f>
        <v>3714</v>
      </c>
      <c r="L305">
        <f ca="1">RANDBETWEEN(0,10000)</f>
        <v>1259</v>
      </c>
      <c r="M305">
        <f ca="1">RANDBETWEEN(0,10000)</f>
        <v>5284</v>
      </c>
      <c r="N305">
        <f ca="1">RANDBETWEEN(0,10000)</f>
        <v>3137</v>
      </c>
      <c r="O305">
        <f ca="1">RANDBETWEEN(0,10000)</f>
        <v>5509</v>
      </c>
      <c r="P305">
        <f ca="1">RANDBETWEEN(0,10000)</f>
        <v>1302</v>
      </c>
      <c r="Q305">
        <f ca="1">RANDBETWEEN(0,10000)</f>
        <v>9889</v>
      </c>
      <c r="R305">
        <f ca="1">RANDBETWEEN(0,10000)</f>
        <v>988</v>
      </c>
      <c r="S305">
        <f ca="1">RANDBETWEEN(0,10000)</f>
        <v>9093</v>
      </c>
      <c r="T305">
        <f ca="1">RANDBETWEEN(0,10000)</f>
        <v>2005</v>
      </c>
      <c r="U305">
        <f ca="1">RANDBETWEEN(0,10000)</f>
        <v>3527</v>
      </c>
      <c r="V305">
        <f ca="1">RANDBETWEEN(0,10000)</f>
        <v>4490</v>
      </c>
    </row>
    <row r="306" spans="1:22" x14ac:dyDescent="0.25">
      <c r="A306">
        <f ca="1">RANDBETWEEN(0,10000)</f>
        <v>215</v>
      </c>
      <c r="B306">
        <f ca="1">RANDBETWEEN(0,10000)</f>
        <v>7124</v>
      </c>
      <c r="C306">
        <f ca="1">RANDBETWEEN(0,10000)</f>
        <v>998</v>
      </c>
      <c r="D306">
        <f ca="1">RANDBETWEEN(0,10000)</f>
        <v>8795</v>
      </c>
      <c r="E306">
        <f ca="1">RANDBETWEEN(0,10000)</f>
        <v>8396</v>
      </c>
      <c r="F306">
        <f ca="1">RANDBETWEEN(0,10000)</f>
        <v>2257</v>
      </c>
      <c r="G306">
        <f ca="1">RANDBETWEEN(0,10000)</f>
        <v>2197</v>
      </c>
      <c r="H306">
        <f ca="1">RANDBETWEEN(0,10000)</f>
        <v>5510</v>
      </c>
      <c r="I306">
        <f ca="1">RANDBETWEEN(0,10000)</f>
        <v>2496</v>
      </c>
      <c r="J306">
        <f ca="1">RANDBETWEEN(0,10000)</f>
        <v>2283</v>
      </c>
      <c r="K306">
        <f ca="1">RANDBETWEEN(0,10000)</f>
        <v>889</v>
      </c>
      <c r="L306">
        <f ca="1">RANDBETWEEN(0,10000)</f>
        <v>1339</v>
      </c>
      <c r="M306">
        <f ca="1">RANDBETWEEN(0,10000)</f>
        <v>3488</v>
      </c>
      <c r="N306">
        <f ca="1">RANDBETWEEN(0,10000)</f>
        <v>8203</v>
      </c>
      <c r="O306">
        <f ca="1">RANDBETWEEN(0,10000)</f>
        <v>3756</v>
      </c>
      <c r="P306">
        <f ca="1">RANDBETWEEN(0,10000)</f>
        <v>5241</v>
      </c>
      <c r="Q306">
        <f ca="1">RANDBETWEEN(0,10000)</f>
        <v>2850</v>
      </c>
      <c r="R306">
        <f ca="1">RANDBETWEEN(0,10000)</f>
        <v>6922</v>
      </c>
      <c r="S306">
        <f ca="1">RANDBETWEEN(0,10000)</f>
        <v>3901</v>
      </c>
      <c r="T306">
        <f ca="1">RANDBETWEEN(0,10000)</f>
        <v>5039</v>
      </c>
      <c r="U306">
        <f ca="1">RANDBETWEEN(0,10000)</f>
        <v>3990</v>
      </c>
      <c r="V306">
        <f ca="1">RANDBETWEEN(0,10000)</f>
        <v>4393</v>
      </c>
    </row>
    <row r="307" spans="1:22" x14ac:dyDescent="0.25">
      <c r="A307">
        <f ca="1">RANDBETWEEN(0,10000)</f>
        <v>7633</v>
      </c>
      <c r="B307">
        <f ca="1">RANDBETWEEN(0,10000)</f>
        <v>1826</v>
      </c>
      <c r="C307">
        <f ca="1">RANDBETWEEN(0,10000)</f>
        <v>7630</v>
      </c>
      <c r="D307">
        <f ca="1">RANDBETWEEN(0,10000)</f>
        <v>599</v>
      </c>
      <c r="E307">
        <f ca="1">RANDBETWEEN(0,10000)</f>
        <v>8416</v>
      </c>
      <c r="F307">
        <f ca="1">RANDBETWEEN(0,10000)</f>
        <v>6978</v>
      </c>
      <c r="G307">
        <f ca="1">RANDBETWEEN(0,10000)</f>
        <v>7472</v>
      </c>
      <c r="H307">
        <f ca="1">RANDBETWEEN(0,10000)</f>
        <v>8585</v>
      </c>
      <c r="I307">
        <f ca="1">RANDBETWEEN(0,10000)</f>
        <v>661</v>
      </c>
      <c r="J307">
        <f ca="1">RANDBETWEEN(0,10000)</f>
        <v>5282</v>
      </c>
      <c r="K307">
        <f ca="1">RANDBETWEEN(0,10000)</f>
        <v>3354</v>
      </c>
      <c r="L307">
        <f ca="1">RANDBETWEEN(0,10000)</f>
        <v>8182</v>
      </c>
      <c r="M307">
        <f ca="1">RANDBETWEEN(0,10000)</f>
        <v>2179</v>
      </c>
      <c r="N307">
        <f ca="1">RANDBETWEEN(0,10000)</f>
        <v>679</v>
      </c>
      <c r="O307">
        <f ca="1">RANDBETWEEN(0,10000)</f>
        <v>46</v>
      </c>
      <c r="P307">
        <f ca="1">RANDBETWEEN(0,10000)</f>
        <v>1841</v>
      </c>
      <c r="Q307">
        <f ca="1">RANDBETWEEN(0,10000)</f>
        <v>5135</v>
      </c>
      <c r="R307">
        <f ca="1">RANDBETWEEN(0,10000)</f>
        <v>5263</v>
      </c>
      <c r="S307">
        <f ca="1">RANDBETWEEN(0,10000)</f>
        <v>9770</v>
      </c>
      <c r="T307">
        <f ca="1">RANDBETWEEN(0,10000)</f>
        <v>9955</v>
      </c>
      <c r="U307">
        <f ca="1">RANDBETWEEN(0,10000)</f>
        <v>6852</v>
      </c>
      <c r="V307">
        <f ca="1">RANDBETWEEN(0,10000)</f>
        <v>6378</v>
      </c>
    </row>
    <row r="308" spans="1:22" x14ac:dyDescent="0.25">
      <c r="A308">
        <f ca="1">RANDBETWEEN(0,10000)</f>
        <v>3371</v>
      </c>
      <c r="B308">
        <f ca="1">RANDBETWEEN(0,10000)</f>
        <v>9546</v>
      </c>
      <c r="C308">
        <f ca="1">RANDBETWEEN(0,10000)</f>
        <v>6216</v>
      </c>
      <c r="D308">
        <f ca="1">RANDBETWEEN(0,10000)</f>
        <v>8622</v>
      </c>
      <c r="E308">
        <f ca="1">RANDBETWEEN(0,10000)</f>
        <v>8235</v>
      </c>
      <c r="F308">
        <f ca="1">RANDBETWEEN(0,10000)</f>
        <v>9707</v>
      </c>
      <c r="G308">
        <f ca="1">RANDBETWEEN(0,10000)</f>
        <v>3275</v>
      </c>
      <c r="H308">
        <f ca="1">RANDBETWEEN(0,10000)</f>
        <v>3014</v>
      </c>
      <c r="I308">
        <f ca="1">RANDBETWEEN(0,10000)</f>
        <v>7746</v>
      </c>
      <c r="J308">
        <f ca="1">RANDBETWEEN(0,10000)</f>
        <v>7998</v>
      </c>
      <c r="K308">
        <f ca="1">RANDBETWEEN(0,10000)</f>
        <v>4749</v>
      </c>
      <c r="L308">
        <f ca="1">RANDBETWEEN(0,10000)</f>
        <v>821</v>
      </c>
      <c r="M308">
        <f ca="1">RANDBETWEEN(0,10000)</f>
        <v>6771</v>
      </c>
      <c r="N308">
        <f ca="1">RANDBETWEEN(0,10000)</f>
        <v>2725</v>
      </c>
      <c r="O308">
        <f ca="1">RANDBETWEEN(0,10000)</f>
        <v>5475</v>
      </c>
      <c r="P308">
        <f ca="1">RANDBETWEEN(0,10000)</f>
        <v>6095</v>
      </c>
      <c r="Q308">
        <f ca="1">RANDBETWEEN(0,10000)</f>
        <v>9100</v>
      </c>
      <c r="R308">
        <f ca="1">RANDBETWEEN(0,10000)</f>
        <v>1862</v>
      </c>
      <c r="S308">
        <f ca="1">RANDBETWEEN(0,10000)</f>
        <v>4233</v>
      </c>
      <c r="T308">
        <f ca="1">RANDBETWEEN(0,10000)</f>
        <v>2025</v>
      </c>
      <c r="U308">
        <f ca="1">RANDBETWEEN(0,10000)</f>
        <v>7661</v>
      </c>
      <c r="V308">
        <f ca="1">RANDBETWEEN(0,10000)</f>
        <v>1266</v>
      </c>
    </row>
    <row r="309" spans="1:22" x14ac:dyDescent="0.25">
      <c r="A309">
        <f ca="1">RANDBETWEEN(0,10000)</f>
        <v>3721</v>
      </c>
      <c r="B309">
        <f ca="1">RANDBETWEEN(0,10000)</f>
        <v>5884</v>
      </c>
      <c r="C309">
        <f ca="1">RANDBETWEEN(0,10000)</f>
        <v>3255</v>
      </c>
      <c r="D309">
        <f ca="1">RANDBETWEEN(0,10000)</f>
        <v>2514</v>
      </c>
      <c r="E309">
        <f ca="1">RANDBETWEEN(0,10000)</f>
        <v>6939</v>
      </c>
      <c r="F309">
        <f ca="1">RANDBETWEEN(0,10000)</f>
        <v>6267</v>
      </c>
      <c r="G309">
        <f ca="1">RANDBETWEEN(0,10000)</f>
        <v>4098</v>
      </c>
      <c r="H309">
        <f ca="1">RANDBETWEEN(0,10000)</f>
        <v>5284</v>
      </c>
      <c r="I309">
        <f ca="1">RANDBETWEEN(0,10000)</f>
        <v>3453</v>
      </c>
      <c r="J309">
        <f ca="1">RANDBETWEEN(0,10000)</f>
        <v>6706</v>
      </c>
      <c r="K309">
        <f ca="1">RANDBETWEEN(0,10000)</f>
        <v>1628</v>
      </c>
      <c r="L309">
        <f ca="1">RANDBETWEEN(0,10000)</f>
        <v>5286</v>
      </c>
      <c r="M309">
        <f ca="1">RANDBETWEEN(0,10000)</f>
        <v>7306</v>
      </c>
      <c r="N309">
        <f ca="1">RANDBETWEEN(0,10000)</f>
        <v>1933</v>
      </c>
      <c r="O309">
        <f ca="1">RANDBETWEEN(0,10000)</f>
        <v>1986</v>
      </c>
      <c r="P309">
        <f ca="1">RANDBETWEEN(0,10000)</f>
        <v>5062</v>
      </c>
      <c r="Q309">
        <f ca="1">RANDBETWEEN(0,10000)</f>
        <v>488</v>
      </c>
      <c r="R309">
        <f ca="1">RANDBETWEEN(0,10000)</f>
        <v>1181</v>
      </c>
      <c r="S309">
        <f ca="1">RANDBETWEEN(0,10000)</f>
        <v>3576</v>
      </c>
      <c r="T309">
        <f ca="1">RANDBETWEEN(0,10000)</f>
        <v>2192</v>
      </c>
      <c r="U309">
        <f ca="1">RANDBETWEEN(0,10000)</f>
        <v>3000</v>
      </c>
      <c r="V309">
        <f ca="1">RANDBETWEEN(0,10000)</f>
        <v>4080</v>
      </c>
    </row>
    <row r="310" spans="1:22" x14ac:dyDescent="0.25">
      <c r="A310">
        <f ca="1">RANDBETWEEN(0,10000)</f>
        <v>1899</v>
      </c>
      <c r="B310">
        <f ca="1">RANDBETWEEN(0,10000)</f>
        <v>5074</v>
      </c>
      <c r="C310">
        <f ca="1">RANDBETWEEN(0,10000)</f>
        <v>278</v>
      </c>
      <c r="D310">
        <f ca="1">RANDBETWEEN(0,10000)</f>
        <v>6795</v>
      </c>
      <c r="E310">
        <f ca="1">RANDBETWEEN(0,10000)</f>
        <v>4375</v>
      </c>
      <c r="F310">
        <f ca="1">RANDBETWEEN(0,10000)</f>
        <v>6531</v>
      </c>
      <c r="G310">
        <f ca="1">RANDBETWEEN(0,10000)</f>
        <v>5152</v>
      </c>
      <c r="H310">
        <f ca="1">RANDBETWEEN(0,10000)</f>
        <v>2701</v>
      </c>
      <c r="I310">
        <f ca="1">RANDBETWEEN(0,10000)</f>
        <v>7019</v>
      </c>
      <c r="J310">
        <f ca="1">RANDBETWEEN(0,10000)</f>
        <v>6768</v>
      </c>
      <c r="K310">
        <f ca="1">RANDBETWEEN(0,10000)</f>
        <v>9176</v>
      </c>
      <c r="L310">
        <f ca="1">RANDBETWEEN(0,10000)</f>
        <v>5731</v>
      </c>
      <c r="M310">
        <f ca="1">RANDBETWEEN(0,10000)</f>
        <v>3987</v>
      </c>
      <c r="N310">
        <f ca="1">RANDBETWEEN(0,10000)</f>
        <v>133</v>
      </c>
      <c r="O310">
        <f ca="1">RANDBETWEEN(0,10000)</f>
        <v>4953</v>
      </c>
      <c r="P310">
        <f ca="1">RANDBETWEEN(0,10000)</f>
        <v>5</v>
      </c>
      <c r="Q310">
        <f ca="1">RANDBETWEEN(0,10000)</f>
        <v>5662</v>
      </c>
      <c r="R310">
        <f ca="1">RANDBETWEEN(0,10000)</f>
        <v>9603</v>
      </c>
      <c r="S310">
        <f ca="1">RANDBETWEEN(0,10000)</f>
        <v>7718</v>
      </c>
      <c r="T310">
        <f ca="1">RANDBETWEEN(0,10000)</f>
        <v>7213</v>
      </c>
      <c r="U310">
        <f ca="1">RANDBETWEEN(0,10000)</f>
        <v>658</v>
      </c>
      <c r="V310">
        <f ca="1">RANDBETWEEN(0,10000)</f>
        <v>1975</v>
      </c>
    </row>
    <row r="311" spans="1:22" x14ac:dyDescent="0.25">
      <c r="A311">
        <f ca="1">RANDBETWEEN(0,10000)</f>
        <v>6151</v>
      </c>
      <c r="B311">
        <f ca="1">RANDBETWEEN(0,10000)</f>
        <v>6672</v>
      </c>
      <c r="C311">
        <f ca="1">RANDBETWEEN(0,10000)</f>
        <v>5593</v>
      </c>
      <c r="D311">
        <f ca="1">RANDBETWEEN(0,10000)</f>
        <v>5183</v>
      </c>
      <c r="E311">
        <f ca="1">RANDBETWEEN(0,10000)</f>
        <v>3549</v>
      </c>
      <c r="F311">
        <f ca="1">RANDBETWEEN(0,10000)</f>
        <v>9428</v>
      </c>
      <c r="G311">
        <f ca="1">RANDBETWEEN(0,10000)</f>
        <v>7399</v>
      </c>
      <c r="H311">
        <f ca="1">RANDBETWEEN(0,10000)</f>
        <v>3099</v>
      </c>
      <c r="I311">
        <f ca="1">RANDBETWEEN(0,10000)</f>
        <v>3154</v>
      </c>
      <c r="J311">
        <f ca="1">RANDBETWEEN(0,10000)</f>
        <v>6261</v>
      </c>
      <c r="K311">
        <f ca="1">RANDBETWEEN(0,10000)</f>
        <v>9259</v>
      </c>
      <c r="L311">
        <f ca="1">RANDBETWEEN(0,10000)</f>
        <v>5879</v>
      </c>
      <c r="M311">
        <f ca="1">RANDBETWEEN(0,10000)</f>
        <v>8155</v>
      </c>
      <c r="N311">
        <f ca="1">RANDBETWEEN(0,10000)</f>
        <v>5630</v>
      </c>
      <c r="O311">
        <f ca="1">RANDBETWEEN(0,10000)</f>
        <v>3956</v>
      </c>
      <c r="P311">
        <f ca="1">RANDBETWEEN(0,10000)</f>
        <v>4809</v>
      </c>
      <c r="Q311">
        <f ca="1">RANDBETWEEN(0,10000)</f>
        <v>2250</v>
      </c>
      <c r="R311">
        <f ca="1">RANDBETWEEN(0,10000)</f>
        <v>1220</v>
      </c>
      <c r="S311">
        <f ca="1">RANDBETWEEN(0,10000)</f>
        <v>1539</v>
      </c>
      <c r="T311">
        <f ca="1">RANDBETWEEN(0,10000)</f>
        <v>9167</v>
      </c>
      <c r="U311">
        <f ca="1">RANDBETWEEN(0,10000)</f>
        <v>6570</v>
      </c>
      <c r="V311">
        <f ca="1">RANDBETWEEN(0,10000)</f>
        <v>7816</v>
      </c>
    </row>
    <row r="312" spans="1:22" x14ac:dyDescent="0.25">
      <c r="A312">
        <f ca="1">RANDBETWEEN(0,10000)</f>
        <v>9496</v>
      </c>
      <c r="B312">
        <f ca="1">RANDBETWEEN(0,10000)</f>
        <v>6072</v>
      </c>
      <c r="C312">
        <f ca="1">RANDBETWEEN(0,10000)</f>
        <v>2260</v>
      </c>
      <c r="D312">
        <f ca="1">RANDBETWEEN(0,10000)</f>
        <v>9710</v>
      </c>
      <c r="E312">
        <f ca="1">RANDBETWEEN(0,10000)</f>
        <v>2425</v>
      </c>
      <c r="F312">
        <f ca="1">RANDBETWEEN(0,10000)</f>
        <v>7057</v>
      </c>
      <c r="G312">
        <f ca="1">RANDBETWEEN(0,10000)</f>
        <v>1929</v>
      </c>
      <c r="H312">
        <f ca="1">RANDBETWEEN(0,10000)</f>
        <v>8463</v>
      </c>
      <c r="I312">
        <f ca="1">RANDBETWEEN(0,10000)</f>
        <v>9225</v>
      </c>
      <c r="J312">
        <f ca="1">RANDBETWEEN(0,10000)</f>
        <v>3944</v>
      </c>
      <c r="K312">
        <f ca="1">RANDBETWEEN(0,10000)</f>
        <v>9541</v>
      </c>
      <c r="L312">
        <f ca="1">RANDBETWEEN(0,10000)</f>
        <v>7744</v>
      </c>
      <c r="M312">
        <f ca="1">RANDBETWEEN(0,10000)</f>
        <v>5944</v>
      </c>
      <c r="N312">
        <f ca="1">RANDBETWEEN(0,10000)</f>
        <v>2910</v>
      </c>
      <c r="O312">
        <f ca="1">RANDBETWEEN(0,10000)</f>
        <v>948</v>
      </c>
      <c r="P312">
        <f ca="1">RANDBETWEEN(0,10000)</f>
        <v>6493</v>
      </c>
      <c r="Q312">
        <f ca="1">RANDBETWEEN(0,10000)</f>
        <v>2572</v>
      </c>
      <c r="R312">
        <f ca="1">RANDBETWEEN(0,10000)</f>
        <v>8103</v>
      </c>
      <c r="S312">
        <f ca="1">RANDBETWEEN(0,10000)</f>
        <v>3323</v>
      </c>
      <c r="T312">
        <f ca="1">RANDBETWEEN(0,10000)</f>
        <v>2848</v>
      </c>
      <c r="U312">
        <f ca="1">RANDBETWEEN(0,10000)</f>
        <v>2921</v>
      </c>
      <c r="V312">
        <f ca="1">RANDBETWEEN(0,10000)</f>
        <v>4753</v>
      </c>
    </row>
    <row r="313" spans="1:22" x14ac:dyDescent="0.25">
      <c r="A313">
        <f ca="1">RANDBETWEEN(0,10000)</f>
        <v>2901</v>
      </c>
      <c r="B313">
        <f ca="1">RANDBETWEEN(0,10000)</f>
        <v>4266</v>
      </c>
      <c r="C313">
        <f ca="1">RANDBETWEEN(0,10000)</f>
        <v>1164</v>
      </c>
      <c r="D313">
        <f ca="1">RANDBETWEEN(0,10000)</f>
        <v>5061</v>
      </c>
      <c r="E313">
        <f ca="1">RANDBETWEEN(0,10000)</f>
        <v>5783</v>
      </c>
      <c r="F313">
        <f ca="1">RANDBETWEEN(0,10000)</f>
        <v>5413</v>
      </c>
      <c r="G313">
        <f ca="1">RANDBETWEEN(0,10000)</f>
        <v>1363</v>
      </c>
      <c r="H313">
        <f ca="1">RANDBETWEEN(0,10000)</f>
        <v>1482</v>
      </c>
      <c r="I313">
        <f ca="1">RANDBETWEEN(0,10000)</f>
        <v>576</v>
      </c>
      <c r="J313">
        <f ca="1">RANDBETWEEN(0,10000)</f>
        <v>8630</v>
      </c>
      <c r="K313">
        <f ca="1">RANDBETWEEN(0,10000)</f>
        <v>6111</v>
      </c>
      <c r="L313">
        <f ca="1">RANDBETWEEN(0,10000)</f>
        <v>9917</v>
      </c>
      <c r="M313">
        <f ca="1">RANDBETWEEN(0,10000)</f>
        <v>5011</v>
      </c>
      <c r="N313">
        <f ca="1">RANDBETWEEN(0,10000)</f>
        <v>3851</v>
      </c>
      <c r="O313">
        <f ca="1">RANDBETWEEN(0,10000)</f>
        <v>4642</v>
      </c>
      <c r="P313">
        <f ca="1">RANDBETWEEN(0,10000)</f>
        <v>650</v>
      </c>
      <c r="Q313">
        <f ca="1">RANDBETWEEN(0,10000)</f>
        <v>2849</v>
      </c>
      <c r="R313">
        <f ca="1">RANDBETWEEN(0,10000)</f>
        <v>5818</v>
      </c>
      <c r="S313">
        <f ca="1">RANDBETWEEN(0,10000)</f>
        <v>4556</v>
      </c>
      <c r="T313">
        <f ca="1">RANDBETWEEN(0,10000)</f>
        <v>8932</v>
      </c>
      <c r="U313">
        <f ca="1">RANDBETWEEN(0,10000)</f>
        <v>1792</v>
      </c>
      <c r="V313">
        <f ca="1">RANDBETWEEN(0,10000)</f>
        <v>8574</v>
      </c>
    </row>
    <row r="314" spans="1:22" x14ac:dyDescent="0.25">
      <c r="A314">
        <f ca="1">RANDBETWEEN(0,10000)</f>
        <v>9922</v>
      </c>
      <c r="B314">
        <f ca="1">RANDBETWEEN(0,10000)</f>
        <v>3420</v>
      </c>
      <c r="C314">
        <f ca="1">RANDBETWEEN(0,10000)</f>
        <v>5914</v>
      </c>
      <c r="D314">
        <f ca="1">RANDBETWEEN(0,10000)</f>
        <v>5352</v>
      </c>
      <c r="E314">
        <f ca="1">RANDBETWEEN(0,10000)</f>
        <v>1209</v>
      </c>
      <c r="F314">
        <f ca="1">RANDBETWEEN(0,10000)</f>
        <v>231</v>
      </c>
      <c r="G314">
        <f ca="1">RANDBETWEEN(0,10000)</f>
        <v>2363</v>
      </c>
      <c r="H314">
        <f ca="1">RANDBETWEEN(0,10000)</f>
        <v>3884</v>
      </c>
      <c r="I314">
        <f ca="1">RANDBETWEEN(0,10000)</f>
        <v>5549</v>
      </c>
      <c r="J314">
        <f ca="1">RANDBETWEEN(0,10000)</f>
        <v>3039</v>
      </c>
      <c r="K314">
        <f ca="1">RANDBETWEEN(0,10000)</f>
        <v>2693</v>
      </c>
      <c r="L314">
        <f ca="1">RANDBETWEEN(0,10000)</f>
        <v>5212</v>
      </c>
      <c r="M314">
        <f ca="1">RANDBETWEEN(0,10000)</f>
        <v>9411</v>
      </c>
      <c r="N314">
        <f ca="1">RANDBETWEEN(0,10000)</f>
        <v>3297</v>
      </c>
      <c r="O314">
        <f ca="1">RANDBETWEEN(0,10000)</f>
        <v>6086</v>
      </c>
      <c r="P314">
        <f ca="1">RANDBETWEEN(0,10000)</f>
        <v>2500</v>
      </c>
      <c r="Q314">
        <f ca="1">RANDBETWEEN(0,10000)</f>
        <v>1458</v>
      </c>
      <c r="R314">
        <f ca="1">RANDBETWEEN(0,10000)</f>
        <v>8897</v>
      </c>
      <c r="S314">
        <f ca="1">RANDBETWEEN(0,10000)</f>
        <v>8038</v>
      </c>
      <c r="T314">
        <f ca="1">RANDBETWEEN(0,10000)</f>
        <v>6394</v>
      </c>
      <c r="U314">
        <f ca="1">RANDBETWEEN(0,10000)</f>
        <v>7158</v>
      </c>
      <c r="V314">
        <f ca="1">RANDBETWEEN(0,10000)</f>
        <v>6294</v>
      </c>
    </row>
    <row r="315" spans="1:22" x14ac:dyDescent="0.25">
      <c r="A315">
        <f ca="1">RANDBETWEEN(0,10000)</f>
        <v>1577</v>
      </c>
      <c r="B315">
        <f ca="1">RANDBETWEEN(0,10000)</f>
        <v>7659</v>
      </c>
      <c r="C315">
        <f ca="1">RANDBETWEEN(0,10000)</f>
        <v>8421</v>
      </c>
      <c r="D315">
        <f ca="1">RANDBETWEEN(0,10000)</f>
        <v>6422</v>
      </c>
      <c r="E315">
        <f ca="1">RANDBETWEEN(0,10000)</f>
        <v>8004</v>
      </c>
      <c r="F315">
        <f ca="1">RANDBETWEEN(0,10000)</f>
        <v>420</v>
      </c>
      <c r="G315">
        <f ca="1">RANDBETWEEN(0,10000)</f>
        <v>1764</v>
      </c>
      <c r="H315">
        <f ca="1">RANDBETWEEN(0,10000)</f>
        <v>4837</v>
      </c>
      <c r="I315">
        <f ca="1">RANDBETWEEN(0,10000)</f>
        <v>5477</v>
      </c>
      <c r="J315">
        <f ca="1">RANDBETWEEN(0,10000)</f>
        <v>6320</v>
      </c>
      <c r="K315">
        <f ca="1">RANDBETWEEN(0,10000)</f>
        <v>1628</v>
      </c>
      <c r="L315">
        <f ca="1">RANDBETWEEN(0,10000)</f>
        <v>3384</v>
      </c>
      <c r="M315">
        <f ca="1">RANDBETWEEN(0,10000)</f>
        <v>5232</v>
      </c>
      <c r="N315">
        <f ca="1">RANDBETWEEN(0,10000)</f>
        <v>7620</v>
      </c>
      <c r="O315">
        <f ca="1">RANDBETWEEN(0,10000)</f>
        <v>1050</v>
      </c>
      <c r="P315">
        <f ca="1">RANDBETWEEN(0,10000)</f>
        <v>8964</v>
      </c>
      <c r="Q315">
        <f ca="1">RANDBETWEEN(0,10000)</f>
        <v>295</v>
      </c>
      <c r="R315">
        <f ca="1">RANDBETWEEN(0,10000)</f>
        <v>3097</v>
      </c>
      <c r="S315">
        <f ca="1">RANDBETWEEN(0,10000)</f>
        <v>1504</v>
      </c>
      <c r="T315">
        <f ca="1">RANDBETWEEN(0,10000)</f>
        <v>6367</v>
      </c>
      <c r="U315">
        <f ca="1">RANDBETWEEN(0,10000)</f>
        <v>4531</v>
      </c>
      <c r="V315">
        <f ca="1">RANDBETWEEN(0,10000)</f>
        <v>9468</v>
      </c>
    </row>
    <row r="316" spans="1:22" x14ac:dyDescent="0.25">
      <c r="A316">
        <f ca="1">RANDBETWEEN(0,10000)</f>
        <v>1061</v>
      </c>
      <c r="B316">
        <f ca="1">RANDBETWEEN(0,10000)</f>
        <v>113</v>
      </c>
      <c r="C316">
        <f ca="1">RANDBETWEEN(0,10000)</f>
        <v>6222</v>
      </c>
      <c r="D316">
        <f ca="1">RANDBETWEEN(0,10000)</f>
        <v>1858</v>
      </c>
      <c r="E316">
        <f ca="1">RANDBETWEEN(0,10000)</f>
        <v>9280</v>
      </c>
      <c r="F316">
        <f ca="1">RANDBETWEEN(0,10000)</f>
        <v>1637</v>
      </c>
      <c r="G316">
        <f ca="1">RANDBETWEEN(0,10000)</f>
        <v>3718</v>
      </c>
      <c r="H316">
        <f ca="1">RANDBETWEEN(0,10000)</f>
        <v>8390</v>
      </c>
      <c r="I316">
        <f ca="1">RANDBETWEEN(0,10000)</f>
        <v>7196</v>
      </c>
      <c r="J316">
        <f ca="1">RANDBETWEEN(0,10000)</f>
        <v>5729</v>
      </c>
      <c r="K316">
        <f ca="1">RANDBETWEEN(0,10000)</f>
        <v>6244</v>
      </c>
      <c r="L316">
        <f ca="1">RANDBETWEEN(0,10000)</f>
        <v>6134</v>
      </c>
      <c r="M316">
        <f ca="1">RANDBETWEEN(0,10000)</f>
        <v>3322</v>
      </c>
      <c r="N316">
        <f ca="1">RANDBETWEEN(0,10000)</f>
        <v>2531</v>
      </c>
      <c r="O316">
        <f ca="1">RANDBETWEEN(0,10000)</f>
        <v>7389</v>
      </c>
      <c r="P316">
        <f ca="1">RANDBETWEEN(0,10000)</f>
        <v>3154</v>
      </c>
      <c r="Q316">
        <f ca="1">RANDBETWEEN(0,10000)</f>
        <v>6783</v>
      </c>
      <c r="R316">
        <f ca="1">RANDBETWEEN(0,10000)</f>
        <v>8806</v>
      </c>
      <c r="S316">
        <f ca="1">RANDBETWEEN(0,10000)</f>
        <v>5347</v>
      </c>
      <c r="T316">
        <f ca="1">RANDBETWEEN(0,10000)</f>
        <v>2496</v>
      </c>
      <c r="U316">
        <f ca="1">RANDBETWEEN(0,10000)</f>
        <v>7620</v>
      </c>
      <c r="V316">
        <f ca="1">RANDBETWEEN(0,10000)</f>
        <v>7534</v>
      </c>
    </row>
    <row r="317" spans="1:22" x14ac:dyDescent="0.25">
      <c r="A317">
        <f ca="1">RANDBETWEEN(0,10000)</f>
        <v>7953</v>
      </c>
      <c r="B317">
        <f ca="1">RANDBETWEEN(0,10000)</f>
        <v>7914</v>
      </c>
      <c r="C317">
        <f ca="1">RANDBETWEEN(0,10000)</f>
        <v>409</v>
      </c>
      <c r="D317">
        <f ca="1">RANDBETWEEN(0,10000)</f>
        <v>5243</v>
      </c>
      <c r="E317">
        <f ca="1">RANDBETWEEN(0,10000)</f>
        <v>6957</v>
      </c>
      <c r="F317">
        <f ca="1">RANDBETWEEN(0,10000)</f>
        <v>2282</v>
      </c>
      <c r="G317">
        <f ca="1">RANDBETWEEN(0,10000)</f>
        <v>7201</v>
      </c>
      <c r="H317">
        <f ca="1">RANDBETWEEN(0,10000)</f>
        <v>9115</v>
      </c>
      <c r="I317">
        <f ca="1">RANDBETWEEN(0,10000)</f>
        <v>3835</v>
      </c>
      <c r="J317">
        <f ca="1">RANDBETWEEN(0,10000)</f>
        <v>9426</v>
      </c>
      <c r="K317">
        <f ca="1">RANDBETWEEN(0,10000)</f>
        <v>3010</v>
      </c>
      <c r="L317">
        <f ca="1">RANDBETWEEN(0,10000)</f>
        <v>1231</v>
      </c>
      <c r="M317">
        <f ca="1">RANDBETWEEN(0,10000)</f>
        <v>7869</v>
      </c>
      <c r="N317">
        <f ca="1">RANDBETWEEN(0,10000)</f>
        <v>4473</v>
      </c>
      <c r="O317">
        <f ca="1">RANDBETWEEN(0,10000)</f>
        <v>2844</v>
      </c>
      <c r="P317">
        <f ca="1">RANDBETWEEN(0,10000)</f>
        <v>9184</v>
      </c>
      <c r="Q317">
        <f ca="1">RANDBETWEEN(0,10000)</f>
        <v>2505</v>
      </c>
      <c r="R317">
        <f ca="1">RANDBETWEEN(0,10000)</f>
        <v>3959</v>
      </c>
      <c r="S317">
        <f ca="1">RANDBETWEEN(0,10000)</f>
        <v>3695</v>
      </c>
      <c r="T317">
        <f ca="1">RANDBETWEEN(0,10000)</f>
        <v>2356</v>
      </c>
      <c r="U317">
        <f ca="1">RANDBETWEEN(0,10000)</f>
        <v>5075</v>
      </c>
      <c r="V317">
        <f ca="1">RANDBETWEEN(0,10000)</f>
        <v>8610</v>
      </c>
    </row>
    <row r="318" spans="1:22" x14ac:dyDescent="0.25">
      <c r="A318">
        <f ca="1">RANDBETWEEN(0,10000)</f>
        <v>2500</v>
      </c>
      <c r="B318">
        <f ca="1">RANDBETWEEN(0,10000)</f>
        <v>3543</v>
      </c>
      <c r="C318">
        <f ca="1">RANDBETWEEN(0,10000)</f>
        <v>2490</v>
      </c>
      <c r="D318">
        <f ca="1">RANDBETWEEN(0,10000)</f>
        <v>719</v>
      </c>
      <c r="E318">
        <f ca="1">RANDBETWEEN(0,10000)</f>
        <v>8362</v>
      </c>
      <c r="F318">
        <f ca="1">RANDBETWEEN(0,10000)</f>
        <v>1460</v>
      </c>
      <c r="G318">
        <f ca="1">RANDBETWEEN(0,10000)</f>
        <v>1241</v>
      </c>
      <c r="H318">
        <f ca="1">RANDBETWEEN(0,10000)</f>
        <v>9285</v>
      </c>
      <c r="I318">
        <f ca="1">RANDBETWEEN(0,10000)</f>
        <v>84</v>
      </c>
      <c r="J318">
        <f ca="1">RANDBETWEEN(0,10000)</f>
        <v>2908</v>
      </c>
      <c r="K318">
        <f ca="1">RANDBETWEEN(0,10000)</f>
        <v>1149</v>
      </c>
      <c r="L318">
        <f ca="1">RANDBETWEEN(0,10000)</f>
        <v>532</v>
      </c>
      <c r="M318">
        <f ca="1">RANDBETWEEN(0,10000)</f>
        <v>5184</v>
      </c>
      <c r="N318">
        <f ca="1">RANDBETWEEN(0,10000)</f>
        <v>9377</v>
      </c>
      <c r="O318">
        <f ca="1">RANDBETWEEN(0,10000)</f>
        <v>4386</v>
      </c>
      <c r="P318">
        <f ca="1">RANDBETWEEN(0,10000)</f>
        <v>7340</v>
      </c>
      <c r="Q318">
        <f ca="1">RANDBETWEEN(0,10000)</f>
        <v>8403</v>
      </c>
      <c r="R318">
        <f ca="1">RANDBETWEEN(0,10000)</f>
        <v>9719</v>
      </c>
      <c r="S318">
        <f ca="1">RANDBETWEEN(0,10000)</f>
        <v>4144</v>
      </c>
      <c r="T318">
        <f ca="1">RANDBETWEEN(0,10000)</f>
        <v>1558</v>
      </c>
      <c r="U318">
        <f ca="1">RANDBETWEEN(0,10000)</f>
        <v>5840</v>
      </c>
      <c r="V318">
        <f ca="1">RANDBETWEEN(0,10000)</f>
        <v>6304</v>
      </c>
    </row>
    <row r="319" spans="1:22" x14ac:dyDescent="0.25">
      <c r="A319">
        <f ca="1">RANDBETWEEN(0,10000)</f>
        <v>6254</v>
      </c>
      <c r="B319">
        <f ca="1">RANDBETWEEN(0,10000)</f>
        <v>4149</v>
      </c>
      <c r="C319">
        <f ca="1">RANDBETWEEN(0,10000)</f>
        <v>1388</v>
      </c>
      <c r="D319">
        <f ca="1">RANDBETWEEN(0,10000)</f>
        <v>2002</v>
      </c>
      <c r="E319">
        <f ca="1">RANDBETWEEN(0,10000)</f>
        <v>1223</v>
      </c>
      <c r="F319">
        <f ca="1">RANDBETWEEN(0,10000)</f>
        <v>2873</v>
      </c>
      <c r="G319">
        <f ca="1">RANDBETWEEN(0,10000)</f>
        <v>9137</v>
      </c>
      <c r="H319">
        <f ca="1">RANDBETWEEN(0,10000)</f>
        <v>8911</v>
      </c>
      <c r="I319">
        <f ca="1">RANDBETWEEN(0,10000)</f>
        <v>7989</v>
      </c>
      <c r="J319">
        <f ca="1">RANDBETWEEN(0,10000)</f>
        <v>8824</v>
      </c>
      <c r="K319">
        <f ca="1">RANDBETWEEN(0,10000)</f>
        <v>3386</v>
      </c>
      <c r="L319">
        <f ca="1">RANDBETWEEN(0,10000)</f>
        <v>344</v>
      </c>
      <c r="M319">
        <f ca="1">RANDBETWEEN(0,10000)</f>
        <v>9289</v>
      </c>
      <c r="N319">
        <f ca="1">RANDBETWEEN(0,10000)</f>
        <v>1454</v>
      </c>
      <c r="O319">
        <f ca="1">RANDBETWEEN(0,10000)</f>
        <v>8882</v>
      </c>
      <c r="P319">
        <f ca="1">RANDBETWEEN(0,10000)</f>
        <v>5732</v>
      </c>
      <c r="Q319">
        <f ca="1">RANDBETWEEN(0,10000)</f>
        <v>8148</v>
      </c>
      <c r="R319">
        <f ca="1">RANDBETWEEN(0,10000)</f>
        <v>8440</v>
      </c>
      <c r="S319">
        <f ca="1">RANDBETWEEN(0,10000)</f>
        <v>2384</v>
      </c>
      <c r="T319">
        <f ca="1">RANDBETWEEN(0,10000)</f>
        <v>6277</v>
      </c>
      <c r="U319">
        <f ca="1">RANDBETWEEN(0,10000)</f>
        <v>7371</v>
      </c>
      <c r="V319">
        <f ca="1">RANDBETWEEN(0,10000)</f>
        <v>4592</v>
      </c>
    </row>
    <row r="320" spans="1:22" x14ac:dyDescent="0.25">
      <c r="A320">
        <f ca="1">RANDBETWEEN(0,10000)</f>
        <v>6224</v>
      </c>
      <c r="B320">
        <f ca="1">RANDBETWEEN(0,10000)</f>
        <v>8451</v>
      </c>
      <c r="C320">
        <f ca="1">RANDBETWEEN(0,10000)</f>
        <v>7746</v>
      </c>
      <c r="D320">
        <f ca="1">RANDBETWEEN(0,10000)</f>
        <v>218</v>
      </c>
      <c r="E320">
        <f ca="1">RANDBETWEEN(0,10000)</f>
        <v>6166</v>
      </c>
      <c r="F320">
        <f ca="1">RANDBETWEEN(0,10000)</f>
        <v>4345</v>
      </c>
      <c r="G320">
        <f ca="1">RANDBETWEEN(0,10000)</f>
        <v>5531</v>
      </c>
      <c r="H320">
        <f ca="1">RANDBETWEEN(0,10000)</f>
        <v>4042</v>
      </c>
      <c r="I320">
        <f ca="1">RANDBETWEEN(0,10000)</f>
        <v>311</v>
      </c>
      <c r="J320">
        <f ca="1">RANDBETWEEN(0,10000)</f>
        <v>24</v>
      </c>
      <c r="K320">
        <f ca="1">RANDBETWEEN(0,10000)</f>
        <v>2847</v>
      </c>
      <c r="L320">
        <f ca="1">RANDBETWEEN(0,10000)</f>
        <v>5601</v>
      </c>
      <c r="M320">
        <f ca="1">RANDBETWEEN(0,10000)</f>
        <v>496</v>
      </c>
      <c r="N320">
        <f ca="1">RANDBETWEEN(0,10000)</f>
        <v>8060</v>
      </c>
      <c r="O320">
        <f ca="1">RANDBETWEEN(0,10000)</f>
        <v>6983</v>
      </c>
      <c r="P320">
        <f ca="1">RANDBETWEEN(0,10000)</f>
        <v>8818</v>
      </c>
      <c r="Q320">
        <f ca="1">RANDBETWEEN(0,10000)</f>
        <v>5176</v>
      </c>
      <c r="R320">
        <f ca="1">RANDBETWEEN(0,10000)</f>
        <v>3193</v>
      </c>
      <c r="S320">
        <f ca="1">RANDBETWEEN(0,10000)</f>
        <v>2103</v>
      </c>
      <c r="T320">
        <f ca="1">RANDBETWEEN(0,10000)</f>
        <v>1659</v>
      </c>
      <c r="U320">
        <f ca="1">RANDBETWEEN(0,10000)</f>
        <v>6059</v>
      </c>
      <c r="V320">
        <f ca="1">RANDBETWEEN(0,10000)</f>
        <v>2791</v>
      </c>
    </row>
    <row r="321" spans="1:22" x14ac:dyDescent="0.25">
      <c r="A321">
        <f ca="1">RANDBETWEEN(0,10000)</f>
        <v>7271</v>
      </c>
      <c r="B321">
        <f ca="1">RANDBETWEEN(0,10000)</f>
        <v>4938</v>
      </c>
      <c r="C321">
        <f ca="1">RANDBETWEEN(0,10000)</f>
        <v>4197</v>
      </c>
      <c r="D321">
        <f ca="1">RANDBETWEEN(0,10000)</f>
        <v>9212</v>
      </c>
      <c r="E321">
        <f ca="1">RANDBETWEEN(0,10000)</f>
        <v>2016</v>
      </c>
      <c r="F321">
        <f ca="1">RANDBETWEEN(0,10000)</f>
        <v>8499</v>
      </c>
      <c r="G321">
        <f ca="1">RANDBETWEEN(0,10000)</f>
        <v>78</v>
      </c>
      <c r="H321">
        <f ca="1">RANDBETWEEN(0,10000)</f>
        <v>4216</v>
      </c>
      <c r="I321">
        <f ca="1">RANDBETWEEN(0,10000)</f>
        <v>5755</v>
      </c>
      <c r="J321">
        <f ca="1">RANDBETWEEN(0,10000)</f>
        <v>3490</v>
      </c>
      <c r="K321">
        <f ca="1">RANDBETWEEN(0,10000)</f>
        <v>1157</v>
      </c>
      <c r="L321">
        <f ca="1">RANDBETWEEN(0,10000)</f>
        <v>7268</v>
      </c>
      <c r="M321">
        <f ca="1">RANDBETWEEN(0,10000)</f>
        <v>4432</v>
      </c>
      <c r="N321">
        <f ca="1">RANDBETWEEN(0,10000)</f>
        <v>4515</v>
      </c>
      <c r="O321">
        <f ca="1">RANDBETWEEN(0,10000)</f>
        <v>6866</v>
      </c>
      <c r="P321">
        <f ca="1">RANDBETWEEN(0,10000)</f>
        <v>3915</v>
      </c>
      <c r="Q321">
        <f ca="1">RANDBETWEEN(0,10000)</f>
        <v>7584</v>
      </c>
      <c r="R321">
        <f ca="1">RANDBETWEEN(0,10000)</f>
        <v>5428</v>
      </c>
      <c r="S321">
        <f ca="1">RANDBETWEEN(0,10000)</f>
        <v>8020</v>
      </c>
      <c r="T321">
        <f ca="1">RANDBETWEEN(0,10000)</f>
        <v>8517</v>
      </c>
      <c r="U321">
        <f ca="1">RANDBETWEEN(0,10000)</f>
        <v>5244</v>
      </c>
      <c r="V321">
        <f ca="1">RANDBETWEEN(0,10000)</f>
        <v>9637</v>
      </c>
    </row>
    <row r="322" spans="1:22" x14ac:dyDescent="0.25">
      <c r="A322">
        <f ca="1">RANDBETWEEN(0,10000)</f>
        <v>4595</v>
      </c>
      <c r="B322">
        <f ca="1">RANDBETWEEN(0,10000)</f>
        <v>485</v>
      </c>
      <c r="C322">
        <f ca="1">RANDBETWEEN(0,10000)</f>
        <v>3772</v>
      </c>
      <c r="D322">
        <f ca="1">RANDBETWEEN(0,10000)</f>
        <v>9457</v>
      </c>
      <c r="E322">
        <f ca="1">RANDBETWEEN(0,10000)</f>
        <v>2985</v>
      </c>
      <c r="F322">
        <f ca="1">RANDBETWEEN(0,10000)</f>
        <v>9184</v>
      </c>
      <c r="G322">
        <f ca="1">RANDBETWEEN(0,10000)</f>
        <v>4695</v>
      </c>
      <c r="H322">
        <f ca="1">RANDBETWEEN(0,10000)</f>
        <v>4549</v>
      </c>
      <c r="I322">
        <f ca="1">RANDBETWEEN(0,10000)</f>
        <v>3787</v>
      </c>
      <c r="J322">
        <f ca="1">RANDBETWEEN(0,10000)</f>
        <v>8447</v>
      </c>
      <c r="K322">
        <f ca="1">RANDBETWEEN(0,10000)</f>
        <v>8341</v>
      </c>
      <c r="L322">
        <f ca="1">RANDBETWEEN(0,10000)</f>
        <v>2442</v>
      </c>
      <c r="M322">
        <f ca="1">RANDBETWEEN(0,10000)</f>
        <v>404</v>
      </c>
      <c r="N322">
        <f ca="1">RANDBETWEEN(0,10000)</f>
        <v>4634</v>
      </c>
      <c r="O322">
        <f ca="1">RANDBETWEEN(0,10000)</f>
        <v>294</v>
      </c>
      <c r="P322">
        <f ca="1">RANDBETWEEN(0,10000)</f>
        <v>4568</v>
      </c>
      <c r="Q322">
        <f ca="1">RANDBETWEEN(0,10000)</f>
        <v>6748</v>
      </c>
      <c r="R322">
        <f ca="1">RANDBETWEEN(0,10000)</f>
        <v>2979</v>
      </c>
      <c r="S322">
        <f ca="1">RANDBETWEEN(0,10000)</f>
        <v>2703</v>
      </c>
      <c r="T322">
        <f ca="1">RANDBETWEEN(0,10000)</f>
        <v>863</v>
      </c>
      <c r="U322">
        <f ca="1">RANDBETWEEN(0,10000)</f>
        <v>7503</v>
      </c>
      <c r="V322">
        <f ca="1">RANDBETWEEN(0,10000)</f>
        <v>9589</v>
      </c>
    </row>
    <row r="323" spans="1:22" x14ac:dyDescent="0.25">
      <c r="A323">
        <f ca="1">RANDBETWEEN(0,10000)</f>
        <v>3386</v>
      </c>
      <c r="B323">
        <f ca="1">RANDBETWEEN(0,10000)</f>
        <v>4388</v>
      </c>
      <c r="C323">
        <f ca="1">RANDBETWEEN(0,10000)</f>
        <v>6863</v>
      </c>
      <c r="D323">
        <f ca="1">RANDBETWEEN(0,10000)</f>
        <v>1964</v>
      </c>
      <c r="E323">
        <f ca="1">RANDBETWEEN(0,10000)</f>
        <v>4512</v>
      </c>
      <c r="F323">
        <f ca="1">RANDBETWEEN(0,10000)</f>
        <v>1762</v>
      </c>
      <c r="G323">
        <f ca="1">RANDBETWEEN(0,10000)</f>
        <v>3860</v>
      </c>
      <c r="H323">
        <f ca="1">RANDBETWEEN(0,10000)</f>
        <v>1309</v>
      </c>
      <c r="I323">
        <f ca="1">RANDBETWEEN(0,10000)</f>
        <v>7072</v>
      </c>
      <c r="J323">
        <f ca="1">RANDBETWEEN(0,10000)</f>
        <v>4819</v>
      </c>
      <c r="K323">
        <f ca="1">RANDBETWEEN(0,10000)</f>
        <v>9416</v>
      </c>
      <c r="L323">
        <f ca="1">RANDBETWEEN(0,10000)</f>
        <v>5867</v>
      </c>
      <c r="M323">
        <f ca="1">RANDBETWEEN(0,10000)</f>
        <v>4859</v>
      </c>
      <c r="N323">
        <f ca="1">RANDBETWEEN(0,10000)</f>
        <v>1036</v>
      </c>
      <c r="O323">
        <f ca="1">RANDBETWEEN(0,10000)</f>
        <v>2572</v>
      </c>
      <c r="P323">
        <f ca="1">RANDBETWEEN(0,10000)</f>
        <v>1162</v>
      </c>
      <c r="Q323">
        <f ca="1">RANDBETWEEN(0,10000)</f>
        <v>7976</v>
      </c>
      <c r="R323">
        <f ca="1">RANDBETWEEN(0,10000)</f>
        <v>8160</v>
      </c>
      <c r="S323">
        <f ca="1">RANDBETWEEN(0,10000)</f>
        <v>6097</v>
      </c>
      <c r="T323">
        <f ca="1">RANDBETWEEN(0,10000)</f>
        <v>541</v>
      </c>
      <c r="U323">
        <f ca="1">RANDBETWEEN(0,10000)</f>
        <v>6170</v>
      </c>
      <c r="V323">
        <f ca="1">RANDBETWEEN(0,10000)</f>
        <v>2677</v>
      </c>
    </row>
    <row r="324" spans="1:22" x14ac:dyDescent="0.25">
      <c r="A324">
        <f ca="1">RANDBETWEEN(0,10000)</f>
        <v>9329</v>
      </c>
      <c r="B324">
        <f ca="1">RANDBETWEEN(0,10000)</f>
        <v>1540</v>
      </c>
      <c r="C324">
        <f ca="1">RANDBETWEEN(0,10000)</f>
        <v>7415</v>
      </c>
      <c r="D324">
        <f ca="1">RANDBETWEEN(0,10000)</f>
        <v>2717</v>
      </c>
      <c r="E324">
        <f ca="1">RANDBETWEEN(0,10000)</f>
        <v>5484</v>
      </c>
      <c r="F324">
        <f ca="1">RANDBETWEEN(0,10000)</f>
        <v>429</v>
      </c>
      <c r="G324">
        <f ca="1">RANDBETWEEN(0,10000)</f>
        <v>9086</v>
      </c>
      <c r="H324">
        <f ca="1">RANDBETWEEN(0,10000)</f>
        <v>1969</v>
      </c>
      <c r="I324">
        <f ca="1">RANDBETWEEN(0,10000)</f>
        <v>3680</v>
      </c>
      <c r="J324">
        <f ca="1">RANDBETWEEN(0,10000)</f>
        <v>7764</v>
      </c>
      <c r="K324">
        <f ca="1">RANDBETWEEN(0,10000)</f>
        <v>1553</v>
      </c>
      <c r="L324">
        <f ca="1">RANDBETWEEN(0,10000)</f>
        <v>2428</v>
      </c>
      <c r="M324">
        <f ca="1">RANDBETWEEN(0,10000)</f>
        <v>8595</v>
      </c>
      <c r="N324">
        <f ca="1">RANDBETWEEN(0,10000)</f>
        <v>7830</v>
      </c>
      <c r="O324">
        <f ca="1">RANDBETWEEN(0,10000)</f>
        <v>9934</v>
      </c>
      <c r="P324">
        <f ca="1">RANDBETWEEN(0,10000)</f>
        <v>2828</v>
      </c>
      <c r="Q324">
        <f ca="1">RANDBETWEEN(0,10000)</f>
        <v>8698</v>
      </c>
      <c r="R324">
        <f ca="1">RANDBETWEEN(0,10000)</f>
        <v>7748</v>
      </c>
      <c r="S324">
        <f ca="1">RANDBETWEEN(0,10000)</f>
        <v>6536</v>
      </c>
      <c r="T324">
        <f ca="1">RANDBETWEEN(0,10000)</f>
        <v>8251</v>
      </c>
      <c r="U324">
        <f ca="1">RANDBETWEEN(0,10000)</f>
        <v>4348</v>
      </c>
      <c r="V324">
        <f ca="1">RANDBETWEEN(0,10000)</f>
        <v>3667</v>
      </c>
    </row>
    <row r="325" spans="1:22" x14ac:dyDescent="0.25">
      <c r="A325">
        <f ca="1">RANDBETWEEN(0,10000)</f>
        <v>1709</v>
      </c>
      <c r="B325">
        <f ca="1">RANDBETWEEN(0,10000)</f>
        <v>2352</v>
      </c>
      <c r="C325">
        <f ca="1">RANDBETWEEN(0,10000)</f>
        <v>7861</v>
      </c>
      <c r="D325">
        <f ca="1">RANDBETWEEN(0,10000)</f>
        <v>2661</v>
      </c>
      <c r="E325">
        <f ca="1">RANDBETWEEN(0,10000)</f>
        <v>5556</v>
      </c>
      <c r="F325">
        <f ca="1">RANDBETWEEN(0,10000)</f>
        <v>8697</v>
      </c>
      <c r="G325">
        <f ca="1">RANDBETWEEN(0,10000)</f>
        <v>5292</v>
      </c>
      <c r="H325">
        <f ca="1">RANDBETWEEN(0,10000)</f>
        <v>333</v>
      </c>
      <c r="I325">
        <f ca="1">RANDBETWEEN(0,10000)</f>
        <v>9388</v>
      </c>
      <c r="J325">
        <f ca="1">RANDBETWEEN(0,10000)</f>
        <v>987</v>
      </c>
      <c r="K325">
        <f ca="1">RANDBETWEEN(0,10000)</f>
        <v>5349</v>
      </c>
      <c r="L325">
        <f ca="1">RANDBETWEEN(0,10000)</f>
        <v>5547</v>
      </c>
      <c r="M325">
        <f ca="1">RANDBETWEEN(0,10000)</f>
        <v>9867</v>
      </c>
      <c r="N325">
        <f ca="1">RANDBETWEEN(0,10000)</f>
        <v>3083</v>
      </c>
      <c r="O325">
        <f ca="1">RANDBETWEEN(0,10000)</f>
        <v>629</v>
      </c>
      <c r="P325">
        <f ca="1">RANDBETWEEN(0,10000)</f>
        <v>9791</v>
      </c>
      <c r="Q325">
        <f ca="1">RANDBETWEEN(0,10000)</f>
        <v>9205</v>
      </c>
      <c r="R325">
        <f ca="1">RANDBETWEEN(0,10000)</f>
        <v>5264</v>
      </c>
      <c r="S325">
        <f ca="1">RANDBETWEEN(0,10000)</f>
        <v>5464</v>
      </c>
      <c r="T325">
        <f ca="1">RANDBETWEEN(0,10000)</f>
        <v>9280</v>
      </c>
      <c r="U325">
        <f ca="1">RANDBETWEEN(0,10000)</f>
        <v>7256</v>
      </c>
      <c r="V325">
        <f ca="1">RANDBETWEEN(0,10000)</f>
        <v>6559</v>
      </c>
    </row>
    <row r="326" spans="1:22" x14ac:dyDescent="0.25">
      <c r="A326">
        <f ca="1">RANDBETWEEN(0,10000)</f>
        <v>9990</v>
      </c>
      <c r="B326">
        <f ca="1">RANDBETWEEN(0,10000)</f>
        <v>5907</v>
      </c>
      <c r="C326">
        <f ca="1">RANDBETWEEN(0,10000)</f>
        <v>910</v>
      </c>
      <c r="D326">
        <f ca="1">RANDBETWEEN(0,10000)</f>
        <v>9705</v>
      </c>
      <c r="E326">
        <f ca="1">RANDBETWEEN(0,10000)</f>
        <v>3491</v>
      </c>
      <c r="F326">
        <f ca="1">RANDBETWEEN(0,10000)</f>
        <v>6602</v>
      </c>
      <c r="G326">
        <f ca="1">RANDBETWEEN(0,10000)</f>
        <v>7580</v>
      </c>
      <c r="H326">
        <f ca="1">RANDBETWEEN(0,10000)</f>
        <v>4324</v>
      </c>
      <c r="I326">
        <f ca="1">RANDBETWEEN(0,10000)</f>
        <v>9924</v>
      </c>
      <c r="J326">
        <f ca="1">RANDBETWEEN(0,10000)</f>
        <v>5562</v>
      </c>
      <c r="K326">
        <f ca="1">RANDBETWEEN(0,10000)</f>
        <v>9164</v>
      </c>
      <c r="L326">
        <f ca="1">RANDBETWEEN(0,10000)</f>
        <v>4111</v>
      </c>
      <c r="M326">
        <f ca="1">RANDBETWEEN(0,10000)</f>
        <v>7745</v>
      </c>
      <c r="N326">
        <f ca="1">RANDBETWEEN(0,10000)</f>
        <v>3711</v>
      </c>
      <c r="O326">
        <f ca="1">RANDBETWEEN(0,10000)</f>
        <v>7667</v>
      </c>
      <c r="P326">
        <f ca="1">RANDBETWEEN(0,10000)</f>
        <v>6315</v>
      </c>
      <c r="Q326">
        <f ca="1">RANDBETWEEN(0,10000)</f>
        <v>5744</v>
      </c>
      <c r="R326">
        <f ca="1">RANDBETWEEN(0,10000)</f>
        <v>7295</v>
      </c>
      <c r="S326">
        <f ca="1">RANDBETWEEN(0,10000)</f>
        <v>5220</v>
      </c>
      <c r="T326">
        <f ca="1">RANDBETWEEN(0,10000)</f>
        <v>3128</v>
      </c>
      <c r="U326">
        <f ca="1">RANDBETWEEN(0,10000)</f>
        <v>2972</v>
      </c>
      <c r="V326">
        <f ca="1">RANDBETWEEN(0,10000)</f>
        <v>7422</v>
      </c>
    </row>
    <row r="327" spans="1:22" x14ac:dyDescent="0.25">
      <c r="A327">
        <f ca="1">RANDBETWEEN(0,10000)</f>
        <v>9520</v>
      </c>
      <c r="B327">
        <f ca="1">RANDBETWEEN(0,10000)</f>
        <v>4631</v>
      </c>
      <c r="C327">
        <f ca="1">RANDBETWEEN(0,10000)</f>
        <v>6016</v>
      </c>
      <c r="D327">
        <f ca="1">RANDBETWEEN(0,10000)</f>
        <v>7754</v>
      </c>
      <c r="E327">
        <f ca="1">RANDBETWEEN(0,10000)</f>
        <v>5951</v>
      </c>
      <c r="F327">
        <f ca="1">RANDBETWEEN(0,10000)</f>
        <v>6793</v>
      </c>
      <c r="G327">
        <f ca="1">RANDBETWEEN(0,10000)</f>
        <v>1957</v>
      </c>
      <c r="H327">
        <f ca="1">RANDBETWEEN(0,10000)</f>
        <v>8886</v>
      </c>
      <c r="I327">
        <f ca="1">RANDBETWEEN(0,10000)</f>
        <v>4264</v>
      </c>
      <c r="J327">
        <f ca="1">RANDBETWEEN(0,10000)</f>
        <v>8610</v>
      </c>
      <c r="K327">
        <f ca="1">RANDBETWEEN(0,10000)</f>
        <v>2896</v>
      </c>
      <c r="L327">
        <f ca="1">RANDBETWEEN(0,10000)</f>
        <v>9708</v>
      </c>
      <c r="M327">
        <f ca="1">RANDBETWEEN(0,10000)</f>
        <v>9782</v>
      </c>
      <c r="N327">
        <f ca="1">RANDBETWEEN(0,10000)</f>
        <v>2911</v>
      </c>
      <c r="O327">
        <f ca="1">RANDBETWEEN(0,10000)</f>
        <v>3958</v>
      </c>
      <c r="P327">
        <f ca="1">RANDBETWEEN(0,10000)</f>
        <v>4085</v>
      </c>
      <c r="Q327">
        <f ca="1">RANDBETWEEN(0,10000)</f>
        <v>1054</v>
      </c>
      <c r="R327">
        <f ca="1">RANDBETWEEN(0,10000)</f>
        <v>1522</v>
      </c>
      <c r="S327">
        <f ca="1">RANDBETWEEN(0,10000)</f>
        <v>3319</v>
      </c>
      <c r="T327">
        <f ca="1">RANDBETWEEN(0,10000)</f>
        <v>9850</v>
      </c>
      <c r="U327">
        <f ca="1">RANDBETWEEN(0,10000)</f>
        <v>3700</v>
      </c>
      <c r="V327">
        <f ca="1">RANDBETWEEN(0,10000)</f>
        <v>1839</v>
      </c>
    </row>
    <row r="328" spans="1:22" x14ac:dyDescent="0.25">
      <c r="A328">
        <f ca="1">RANDBETWEEN(0,10000)</f>
        <v>4701</v>
      </c>
      <c r="B328">
        <f ca="1">RANDBETWEEN(0,10000)</f>
        <v>7402</v>
      </c>
      <c r="C328">
        <f ca="1">RANDBETWEEN(0,10000)</f>
        <v>2443</v>
      </c>
      <c r="D328">
        <f ca="1">RANDBETWEEN(0,10000)</f>
        <v>585</v>
      </c>
      <c r="E328">
        <f ca="1">RANDBETWEEN(0,10000)</f>
        <v>6331</v>
      </c>
      <c r="F328">
        <f ca="1">RANDBETWEEN(0,10000)</f>
        <v>9694</v>
      </c>
      <c r="G328">
        <f ca="1">RANDBETWEEN(0,10000)</f>
        <v>3131</v>
      </c>
      <c r="H328">
        <f ca="1">RANDBETWEEN(0,10000)</f>
        <v>2966</v>
      </c>
      <c r="I328">
        <f ca="1">RANDBETWEEN(0,10000)</f>
        <v>9854</v>
      </c>
      <c r="J328">
        <f ca="1">RANDBETWEEN(0,10000)</f>
        <v>1028</v>
      </c>
      <c r="K328">
        <f ca="1">RANDBETWEEN(0,10000)</f>
        <v>976</v>
      </c>
      <c r="L328">
        <f ca="1">RANDBETWEEN(0,10000)</f>
        <v>2413</v>
      </c>
      <c r="M328">
        <f ca="1">RANDBETWEEN(0,10000)</f>
        <v>2390</v>
      </c>
      <c r="N328">
        <f ca="1">RANDBETWEEN(0,10000)</f>
        <v>889</v>
      </c>
      <c r="O328">
        <f ca="1">RANDBETWEEN(0,10000)</f>
        <v>530</v>
      </c>
      <c r="P328">
        <f ca="1">RANDBETWEEN(0,10000)</f>
        <v>8520</v>
      </c>
      <c r="Q328">
        <f ca="1">RANDBETWEEN(0,10000)</f>
        <v>2262</v>
      </c>
      <c r="R328">
        <f ca="1">RANDBETWEEN(0,10000)</f>
        <v>3404</v>
      </c>
      <c r="S328">
        <f ca="1">RANDBETWEEN(0,10000)</f>
        <v>9708</v>
      </c>
      <c r="T328">
        <f ca="1">RANDBETWEEN(0,10000)</f>
        <v>122</v>
      </c>
      <c r="U328">
        <f ca="1">RANDBETWEEN(0,10000)</f>
        <v>5093</v>
      </c>
      <c r="V328">
        <f ca="1">RANDBETWEEN(0,10000)</f>
        <v>8584</v>
      </c>
    </row>
    <row r="329" spans="1:22" x14ac:dyDescent="0.25">
      <c r="A329">
        <f ca="1">RANDBETWEEN(0,10000)</f>
        <v>9388</v>
      </c>
      <c r="B329">
        <f ca="1">RANDBETWEEN(0,10000)</f>
        <v>1326</v>
      </c>
      <c r="C329">
        <f ca="1">RANDBETWEEN(0,10000)</f>
        <v>7251</v>
      </c>
      <c r="D329">
        <f ca="1">RANDBETWEEN(0,10000)</f>
        <v>9344</v>
      </c>
      <c r="E329">
        <f ca="1">RANDBETWEEN(0,10000)</f>
        <v>7551</v>
      </c>
      <c r="F329">
        <f ca="1">RANDBETWEEN(0,10000)</f>
        <v>850</v>
      </c>
      <c r="G329">
        <f ca="1">RANDBETWEEN(0,10000)</f>
        <v>900</v>
      </c>
      <c r="H329">
        <f ca="1">RANDBETWEEN(0,10000)</f>
        <v>3041</v>
      </c>
      <c r="I329">
        <f ca="1">RANDBETWEEN(0,10000)</f>
        <v>167</v>
      </c>
      <c r="J329">
        <f ca="1">RANDBETWEEN(0,10000)</f>
        <v>3971</v>
      </c>
      <c r="K329">
        <f ca="1">RANDBETWEEN(0,10000)</f>
        <v>8814</v>
      </c>
      <c r="L329">
        <f ca="1">RANDBETWEEN(0,10000)</f>
        <v>9385</v>
      </c>
      <c r="M329">
        <f ca="1">RANDBETWEEN(0,10000)</f>
        <v>1223</v>
      </c>
      <c r="N329">
        <f ca="1">RANDBETWEEN(0,10000)</f>
        <v>4833</v>
      </c>
      <c r="O329">
        <f ca="1">RANDBETWEEN(0,10000)</f>
        <v>4646</v>
      </c>
      <c r="P329">
        <f ca="1">RANDBETWEEN(0,10000)</f>
        <v>2208</v>
      </c>
      <c r="Q329">
        <f ca="1">RANDBETWEEN(0,10000)</f>
        <v>4353</v>
      </c>
      <c r="R329">
        <f ca="1">RANDBETWEEN(0,10000)</f>
        <v>978</v>
      </c>
      <c r="S329">
        <f ca="1">RANDBETWEEN(0,10000)</f>
        <v>5664</v>
      </c>
      <c r="T329">
        <f ca="1">RANDBETWEEN(0,10000)</f>
        <v>3419</v>
      </c>
      <c r="U329">
        <f ca="1">RANDBETWEEN(0,10000)</f>
        <v>682</v>
      </c>
      <c r="V329">
        <f ca="1">RANDBETWEEN(0,10000)</f>
        <v>4401</v>
      </c>
    </row>
    <row r="330" spans="1:22" x14ac:dyDescent="0.25">
      <c r="A330">
        <f ca="1">RANDBETWEEN(0,10000)</f>
        <v>8087</v>
      </c>
      <c r="B330">
        <f ca="1">RANDBETWEEN(0,10000)</f>
        <v>148</v>
      </c>
      <c r="C330">
        <f ca="1">RANDBETWEEN(0,10000)</f>
        <v>969</v>
      </c>
      <c r="D330">
        <f ca="1">RANDBETWEEN(0,10000)</f>
        <v>9793</v>
      </c>
      <c r="E330">
        <f ca="1">RANDBETWEEN(0,10000)</f>
        <v>6173</v>
      </c>
      <c r="F330">
        <f ca="1">RANDBETWEEN(0,10000)</f>
        <v>4813</v>
      </c>
      <c r="G330">
        <f ca="1">RANDBETWEEN(0,10000)</f>
        <v>5190</v>
      </c>
      <c r="H330">
        <f ca="1">RANDBETWEEN(0,10000)</f>
        <v>4921</v>
      </c>
      <c r="I330">
        <f ca="1">RANDBETWEEN(0,10000)</f>
        <v>1965</v>
      </c>
      <c r="J330">
        <f ca="1">RANDBETWEEN(0,10000)</f>
        <v>7202</v>
      </c>
      <c r="K330">
        <f ca="1">RANDBETWEEN(0,10000)</f>
        <v>7374</v>
      </c>
      <c r="L330">
        <f ca="1">RANDBETWEEN(0,10000)</f>
        <v>4876</v>
      </c>
      <c r="M330">
        <f ca="1">RANDBETWEEN(0,10000)</f>
        <v>3109</v>
      </c>
      <c r="N330">
        <f ca="1">RANDBETWEEN(0,10000)</f>
        <v>6483</v>
      </c>
      <c r="O330">
        <f ca="1">RANDBETWEEN(0,10000)</f>
        <v>2009</v>
      </c>
      <c r="P330">
        <f ca="1">RANDBETWEEN(0,10000)</f>
        <v>3042</v>
      </c>
      <c r="Q330">
        <f ca="1">RANDBETWEEN(0,10000)</f>
        <v>70</v>
      </c>
      <c r="R330">
        <f ca="1">RANDBETWEEN(0,10000)</f>
        <v>4446</v>
      </c>
      <c r="S330">
        <f ca="1">RANDBETWEEN(0,10000)</f>
        <v>778</v>
      </c>
      <c r="T330">
        <f ca="1">RANDBETWEEN(0,10000)</f>
        <v>3416</v>
      </c>
      <c r="U330">
        <f ca="1">RANDBETWEEN(0,10000)</f>
        <v>3134</v>
      </c>
      <c r="V330">
        <f ca="1">RANDBETWEEN(0,10000)</f>
        <v>5985</v>
      </c>
    </row>
    <row r="331" spans="1:22" x14ac:dyDescent="0.25">
      <c r="A331">
        <f ca="1">RANDBETWEEN(0,10000)</f>
        <v>6909</v>
      </c>
      <c r="B331">
        <f ca="1">RANDBETWEEN(0,10000)</f>
        <v>8660</v>
      </c>
      <c r="C331">
        <f ca="1">RANDBETWEEN(0,10000)</f>
        <v>5787</v>
      </c>
      <c r="D331">
        <f ca="1">RANDBETWEEN(0,10000)</f>
        <v>885</v>
      </c>
      <c r="E331">
        <f ca="1">RANDBETWEEN(0,10000)</f>
        <v>9529</v>
      </c>
      <c r="F331">
        <f ca="1">RANDBETWEEN(0,10000)</f>
        <v>1657</v>
      </c>
      <c r="G331">
        <f ca="1">RANDBETWEEN(0,10000)</f>
        <v>8483</v>
      </c>
      <c r="H331">
        <f ca="1">RANDBETWEEN(0,10000)</f>
        <v>36</v>
      </c>
      <c r="I331">
        <f ca="1">RANDBETWEEN(0,10000)</f>
        <v>6349</v>
      </c>
      <c r="J331">
        <f ca="1">RANDBETWEEN(0,10000)</f>
        <v>9264</v>
      </c>
      <c r="K331">
        <f ca="1">RANDBETWEEN(0,10000)</f>
        <v>7167</v>
      </c>
      <c r="L331">
        <f ca="1">RANDBETWEEN(0,10000)</f>
        <v>6460</v>
      </c>
      <c r="M331">
        <f ca="1">RANDBETWEEN(0,10000)</f>
        <v>1234</v>
      </c>
      <c r="N331">
        <f ca="1">RANDBETWEEN(0,10000)</f>
        <v>8617</v>
      </c>
      <c r="O331">
        <f ca="1">RANDBETWEEN(0,10000)</f>
        <v>6017</v>
      </c>
      <c r="P331">
        <f ca="1">RANDBETWEEN(0,10000)</f>
        <v>1622</v>
      </c>
      <c r="Q331">
        <f ca="1">RANDBETWEEN(0,10000)</f>
        <v>855</v>
      </c>
      <c r="R331">
        <f ca="1">RANDBETWEEN(0,10000)</f>
        <v>2299</v>
      </c>
      <c r="S331">
        <f ca="1">RANDBETWEEN(0,10000)</f>
        <v>9369</v>
      </c>
      <c r="T331">
        <f ca="1">RANDBETWEEN(0,10000)</f>
        <v>1864</v>
      </c>
      <c r="U331">
        <f ca="1">RANDBETWEEN(0,10000)</f>
        <v>4922</v>
      </c>
      <c r="V331">
        <f ca="1">RANDBETWEEN(0,10000)</f>
        <v>5378</v>
      </c>
    </row>
    <row r="332" spans="1:22" x14ac:dyDescent="0.25">
      <c r="A332">
        <f ca="1">RANDBETWEEN(0,10000)</f>
        <v>9843</v>
      </c>
      <c r="B332">
        <f ca="1">RANDBETWEEN(0,10000)</f>
        <v>7670</v>
      </c>
      <c r="C332">
        <f ca="1">RANDBETWEEN(0,10000)</f>
        <v>7994</v>
      </c>
      <c r="D332">
        <f ca="1">RANDBETWEEN(0,10000)</f>
        <v>8306</v>
      </c>
      <c r="E332">
        <f ca="1">RANDBETWEEN(0,10000)</f>
        <v>8311</v>
      </c>
      <c r="F332">
        <f ca="1">RANDBETWEEN(0,10000)</f>
        <v>1846</v>
      </c>
      <c r="G332">
        <f ca="1">RANDBETWEEN(0,10000)</f>
        <v>8850</v>
      </c>
      <c r="H332">
        <f ca="1">RANDBETWEEN(0,10000)</f>
        <v>555</v>
      </c>
      <c r="I332">
        <f ca="1">RANDBETWEEN(0,10000)</f>
        <v>9603</v>
      </c>
      <c r="J332">
        <f ca="1">RANDBETWEEN(0,10000)</f>
        <v>9159</v>
      </c>
      <c r="K332">
        <f ca="1">RANDBETWEEN(0,10000)</f>
        <v>98</v>
      </c>
      <c r="L332">
        <f ca="1">RANDBETWEEN(0,10000)</f>
        <v>7768</v>
      </c>
      <c r="M332">
        <f ca="1">RANDBETWEEN(0,10000)</f>
        <v>2513</v>
      </c>
      <c r="N332">
        <f ca="1">RANDBETWEEN(0,10000)</f>
        <v>9751</v>
      </c>
      <c r="O332">
        <f ca="1">RANDBETWEEN(0,10000)</f>
        <v>5100</v>
      </c>
      <c r="P332">
        <f ca="1">RANDBETWEEN(0,10000)</f>
        <v>298</v>
      </c>
      <c r="Q332">
        <f ca="1">RANDBETWEEN(0,10000)</f>
        <v>2083</v>
      </c>
      <c r="R332">
        <f ca="1">RANDBETWEEN(0,10000)</f>
        <v>2296</v>
      </c>
      <c r="S332">
        <f ca="1">RANDBETWEEN(0,10000)</f>
        <v>9510</v>
      </c>
      <c r="T332">
        <f ca="1">RANDBETWEEN(0,10000)</f>
        <v>9113</v>
      </c>
      <c r="U332">
        <f ca="1">RANDBETWEEN(0,10000)</f>
        <v>4828</v>
      </c>
      <c r="V332">
        <f ca="1">RANDBETWEEN(0,10000)</f>
        <v>8928</v>
      </c>
    </row>
    <row r="333" spans="1:22" x14ac:dyDescent="0.25">
      <c r="A333">
        <f ca="1">RANDBETWEEN(0,10000)</f>
        <v>9179</v>
      </c>
      <c r="B333">
        <f ca="1">RANDBETWEEN(0,10000)</f>
        <v>3773</v>
      </c>
      <c r="C333">
        <f ca="1">RANDBETWEEN(0,10000)</f>
        <v>828</v>
      </c>
      <c r="D333">
        <f ca="1">RANDBETWEEN(0,10000)</f>
        <v>673</v>
      </c>
      <c r="E333">
        <f ca="1">RANDBETWEEN(0,10000)</f>
        <v>6913</v>
      </c>
      <c r="F333">
        <f ca="1">RANDBETWEEN(0,10000)</f>
        <v>4588</v>
      </c>
      <c r="G333">
        <f ca="1">RANDBETWEEN(0,10000)</f>
        <v>8999</v>
      </c>
      <c r="H333">
        <f ca="1">RANDBETWEEN(0,10000)</f>
        <v>8442</v>
      </c>
      <c r="I333">
        <f ca="1">RANDBETWEEN(0,10000)</f>
        <v>812</v>
      </c>
      <c r="J333">
        <f ca="1">RANDBETWEEN(0,10000)</f>
        <v>7160</v>
      </c>
      <c r="K333">
        <f ca="1">RANDBETWEEN(0,10000)</f>
        <v>4381</v>
      </c>
      <c r="L333">
        <f ca="1">RANDBETWEEN(0,10000)</f>
        <v>4726</v>
      </c>
      <c r="M333">
        <f ca="1">RANDBETWEEN(0,10000)</f>
        <v>9006</v>
      </c>
      <c r="N333">
        <f ca="1">RANDBETWEEN(0,10000)</f>
        <v>2114</v>
      </c>
      <c r="O333">
        <f ca="1">RANDBETWEEN(0,10000)</f>
        <v>15</v>
      </c>
      <c r="P333">
        <f ca="1">RANDBETWEEN(0,10000)</f>
        <v>5615</v>
      </c>
      <c r="Q333">
        <f ca="1">RANDBETWEEN(0,10000)</f>
        <v>8163</v>
      </c>
      <c r="R333">
        <f ca="1">RANDBETWEEN(0,10000)</f>
        <v>2920</v>
      </c>
      <c r="S333">
        <f ca="1">RANDBETWEEN(0,10000)</f>
        <v>4812</v>
      </c>
      <c r="T333">
        <f ca="1">RANDBETWEEN(0,10000)</f>
        <v>4805</v>
      </c>
      <c r="U333">
        <f ca="1">RANDBETWEEN(0,10000)</f>
        <v>6802</v>
      </c>
      <c r="V333">
        <f ca="1">RANDBETWEEN(0,10000)</f>
        <v>5131</v>
      </c>
    </row>
    <row r="334" spans="1:22" x14ac:dyDescent="0.25">
      <c r="A334">
        <f ca="1">RANDBETWEEN(0,10000)</f>
        <v>5050</v>
      </c>
      <c r="B334">
        <f ca="1">RANDBETWEEN(0,10000)</f>
        <v>6313</v>
      </c>
      <c r="C334">
        <f ca="1">RANDBETWEEN(0,10000)</f>
        <v>2391</v>
      </c>
      <c r="D334">
        <f ca="1">RANDBETWEEN(0,10000)</f>
        <v>8076</v>
      </c>
      <c r="E334">
        <f ca="1">RANDBETWEEN(0,10000)</f>
        <v>861</v>
      </c>
      <c r="F334">
        <f ca="1">RANDBETWEEN(0,10000)</f>
        <v>8782</v>
      </c>
      <c r="G334">
        <f ca="1">RANDBETWEEN(0,10000)</f>
        <v>4021</v>
      </c>
      <c r="H334">
        <f ca="1">RANDBETWEEN(0,10000)</f>
        <v>5269</v>
      </c>
      <c r="I334">
        <f ca="1">RANDBETWEEN(0,10000)</f>
        <v>3889</v>
      </c>
      <c r="J334">
        <f ca="1">RANDBETWEEN(0,10000)</f>
        <v>7098</v>
      </c>
      <c r="K334">
        <f ca="1">RANDBETWEEN(0,10000)</f>
        <v>8021</v>
      </c>
      <c r="L334">
        <f ca="1">RANDBETWEEN(0,10000)</f>
        <v>2256</v>
      </c>
      <c r="M334">
        <f ca="1">RANDBETWEEN(0,10000)</f>
        <v>3040</v>
      </c>
      <c r="N334">
        <f ca="1">RANDBETWEEN(0,10000)</f>
        <v>9409</v>
      </c>
      <c r="O334">
        <f ca="1">RANDBETWEEN(0,10000)</f>
        <v>9095</v>
      </c>
      <c r="P334">
        <f ca="1">RANDBETWEEN(0,10000)</f>
        <v>4368</v>
      </c>
      <c r="Q334">
        <f ca="1">RANDBETWEEN(0,10000)</f>
        <v>3122</v>
      </c>
      <c r="R334">
        <f ca="1">RANDBETWEEN(0,10000)</f>
        <v>7203</v>
      </c>
      <c r="S334">
        <f ca="1">RANDBETWEEN(0,10000)</f>
        <v>4198</v>
      </c>
      <c r="T334">
        <f ca="1">RANDBETWEEN(0,10000)</f>
        <v>8217</v>
      </c>
      <c r="U334">
        <f ca="1">RANDBETWEEN(0,10000)</f>
        <v>7506</v>
      </c>
      <c r="V334">
        <f ca="1">RANDBETWEEN(0,10000)</f>
        <v>3333</v>
      </c>
    </row>
    <row r="335" spans="1:22" x14ac:dyDescent="0.25">
      <c r="A335">
        <f ca="1">RANDBETWEEN(0,10000)</f>
        <v>2055</v>
      </c>
      <c r="B335">
        <f ca="1">RANDBETWEEN(0,10000)</f>
        <v>5694</v>
      </c>
      <c r="C335">
        <f ca="1">RANDBETWEEN(0,10000)</f>
        <v>6621</v>
      </c>
      <c r="D335">
        <f ca="1">RANDBETWEEN(0,10000)</f>
        <v>4173</v>
      </c>
      <c r="E335">
        <f ca="1">RANDBETWEEN(0,10000)</f>
        <v>3845</v>
      </c>
      <c r="F335">
        <f ca="1">RANDBETWEEN(0,10000)</f>
        <v>5768</v>
      </c>
      <c r="G335">
        <f ca="1">RANDBETWEEN(0,10000)</f>
        <v>8711</v>
      </c>
      <c r="H335">
        <f ca="1">RANDBETWEEN(0,10000)</f>
        <v>2191</v>
      </c>
      <c r="I335">
        <f ca="1">RANDBETWEEN(0,10000)</f>
        <v>9621</v>
      </c>
      <c r="J335">
        <f ca="1">RANDBETWEEN(0,10000)</f>
        <v>1414</v>
      </c>
      <c r="K335">
        <f ca="1">RANDBETWEEN(0,10000)</f>
        <v>9963</v>
      </c>
      <c r="L335">
        <f ca="1">RANDBETWEEN(0,10000)</f>
        <v>6917</v>
      </c>
      <c r="M335">
        <f ca="1">RANDBETWEEN(0,10000)</f>
        <v>6695</v>
      </c>
      <c r="N335">
        <f ca="1">RANDBETWEEN(0,10000)</f>
        <v>893</v>
      </c>
      <c r="O335">
        <f ca="1">RANDBETWEEN(0,10000)</f>
        <v>5395</v>
      </c>
      <c r="P335">
        <f ca="1">RANDBETWEEN(0,10000)</f>
        <v>6518</v>
      </c>
      <c r="Q335">
        <f ca="1">RANDBETWEEN(0,10000)</f>
        <v>9355</v>
      </c>
      <c r="R335">
        <f ca="1">RANDBETWEEN(0,10000)</f>
        <v>2267</v>
      </c>
      <c r="S335">
        <f ca="1">RANDBETWEEN(0,10000)</f>
        <v>5850</v>
      </c>
      <c r="T335">
        <f ca="1">RANDBETWEEN(0,10000)</f>
        <v>2870</v>
      </c>
      <c r="U335">
        <f ca="1">RANDBETWEEN(0,10000)</f>
        <v>5342</v>
      </c>
      <c r="V335">
        <f ca="1">RANDBETWEEN(0,10000)</f>
        <v>6468</v>
      </c>
    </row>
    <row r="336" spans="1:22" x14ac:dyDescent="0.25">
      <c r="A336">
        <f ca="1">RANDBETWEEN(0,10000)</f>
        <v>303</v>
      </c>
      <c r="B336">
        <f ca="1">RANDBETWEEN(0,10000)</f>
        <v>3363</v>
      </c>
      <c r="C336">
        <f ca="1">RANDBETWEEN(0,10000)</f>
        <v>4583</v>
      </c>
      <c r="D336">
        <f ca="1">RANDBETWEEN(0,10000)</f>
        <v>732</v>
      </c>
      <c r="E336">
        <f ca="1">RANDBETWEEN(0,10000)</f>
        <v>2578</v>
      </c>
      <c r="F336">
        <f ca="1">RANDBETWEEN(0,10000)</f>
        <v>9507</v>
      </c>
      <c r="G336">
        <f ca="1">RANDBETWEEN(0,10000)</f>
        <v>22</v>
      </c>
      <c r="H336">
        <f ca="1">RANDBETWEEN(0,10000)</f>
        <v>8210</v>
      </c>
      <c r="I336">
        <f ca="1">RANDBETWEEN(0,10000)</f>
        <v>7877</v>
      </c>
      <c r="J336">
        <f ca="1">RANDBETWEEN(0,10000)</f>
        <v>1357</v>
      </c>
      <c r="K336">
        <f ca="1">RANDBETWEEN(0,10000)</f>
        <v>6167</v>
      </c>
      <c r="L336">
        <f ca="1">RANDBETWEEN(0,10000)</f>
        <v>4263</v>
      </c>
      <c r="M336">
        <f ca="1">RANDBETWEEN(0,10000)</f>
        <v>8423</v>
      </c>
      <c r="N336">
        <f ca="1">RANDBETWEEN(0,10000)</f>
        <v>1571</v>
      </c>
      <c r="O336">
        <f ca="1">RANDBETWEEN(0,10000)</f>
        <v>892</v>
      </c>
      <c r="P336">
        <f ca="1">RANDBETWEEN(0,10000)</f>
        <v>7797</v>
      </c>
      <c r="Q336">
        <f ca="1">RANDBETWEEN(0,10000)</f>
        <v>2071</v>
      </c>
      <c r="R336">
        <f ca="1">RANDBETWEEN(0,10000)</f>
        <v>6591</v>
      </c>
      <c r="S336">
        <f ca="1">RANDBETWEEN(0,10000)</f>
        <v>9102</v>
      </c>
      <c r="T336">
        <f ca="1">RANDBETWEEN(0,10000)</f>
        <v>4835</v>
      </c>
      <c r="U336">
        <f ca="1">RANDBETWEEN(0,10000)</f>
        <v>6850</v>
      </c>
      <c r="V336">
        <f ca="1">RANDBETWEEN(0,10000)</f>
        <v>8434</v>
      </c>
    </row>
    <row r="337" spans="1:22" x14ac:dyDescent="0.25">
      <c r="A337">
        <f ca="1">RANDBETWEEN(0,10000)</f>
        <v>597</v>
      </c>
      <c r="B337">
        <f ca="1">RANDBETWEEN(0,10000)</f>
        <v>350</v>
      </c>
      <c r="C337">
        <f ca="1">RANDBETWEEN(0,10000)</f>
        <v>8531</v>
      </c>
      <c r="D337">
        <f ca="1">RANDBETWEEN(0,10000)</f>
        <v>1128</v>
      </c>
      <c r="E337">
        <f ca="1">RANDBETWEEN(0,10000)</f>
        <v>1185</v>
      </c>
      <c r="F337">
        <f ca="1">RANDBETWEEN(0,10000)</f>
        <v>428</v>
      </c>
      <c r="G337">
        <f ca="1">RANDBETWEEN(0,10000)</f>
        <v>7924</v>
      </c>
      <c r="H337">
        <f ca="1">RANDBETWEEN(0,10000)</f>
        <v>5708</v>
      </c>
      <c r="I337">
        <f ca="1">RANDBETWEEN(0,10000)</f>
        <v>7628</v>
      </c>
      <c r="J337">
        <f ca="1">RANDBETWEEN(0,10000)</f>
        <v>1010</v>
      </c>
      <c r="K337">
        <f ca="1">RANDBETWEEN(0,10000)</f>
        <v>8332</v>
      </c>
      <c r="L337">
        <f ca="1">RANDBETWEEN(0,10000)</f>
        <v>2072</v>
      </c>
      <c r="M337">
        <f ca="1">RANDBETWEEN(0,10000)</f>
        <v>3940</v>
      </c>
      <c r="N337">
        <f ca="1">RANDBETWEEN(0,10000)</f>
        <v>4634</v>
      </c>
      <c r="O337">
        <f ca="1">RANDBETWEEN(0,10000)</f>
        <v>6847</v>
      </c>
      <c r="P337">
        <f ca="1">RANDBETWEEN(0,10000)</f>
        <v>9605</v>
      </c>
      <c r="Q337">
        <f ca="1">RANDBETWEEN(0,10000)</f>
        <v>4287</v>
      </c>
      <c r="R337">
        <f ca="1">RANDBETWEEN(0,10000)</f>
        <v>7887</v>
      </c>
      <c r="S337">
        <f ca="1">RANDBETWEEN(0,10000)</f>
        <v>8640</v>
      </c>
      <c r="T337">
        <f ca="1">RANDBETWEEN(0,10000)</f>
        <v>8742</v>
      </c>
      <c r="U337">
        <f ca="1">RANDBETWEEN(0,10000)</f>
        <v>2731</v>
      </c>
      <c r="V337">
        <f ca="1">RANDBETWEEN(0,10000)</f>
        <v>1824</v>
      </c>
    </row>
    <row r="338" spans="1:22" x14ac:dyDescent="0.25">
      <c r="A338">
        <f ca="1">RANDBETWEEN(0,10000)</f>
        <v>5855</v>
      </c>
      <c r="B338">
        <f ca="1">RANDBETWEEN(0,10000)</f>
        <v>7968</v>
      </c>
      <c r="C338">
        <f ca="1">RANDBETWEEN(0,10000)</f>
        <v>8087</v>
      </c>
      <c r="D338">
        <f ca="1">RANDBETWEEN(0,10000)</f>
        <v>811</v>
      </c>
      <c r="E338">
        <f ca="1">RANDBETWEEN(0,10000)</f>
        <v>6192</v>
      </c>
      <c r="F338">
        <f ca="1">RANDBETWEEN(0,10000)</f>
        <v>2895</v>
      </c>
      <c r="G338">
        <f ca="1">RANDBETWEEN(0,10000)</f>
        <v>4786</v>
      </c>
      <c r="H338">
        <f ca="1">RANDBETWEEN(0,10000)</f>
        <v>6114</v>
      </c>
      <c r="I338">
        <f ca="1">RANDBETWEEN(0,10000)</f>
        <v>9313</v>
      </c>
      <c r="J338">
        <f ca="1">RANDBETWEEN(0,10000)</f>
        <v>2743</v>
      </c>
      <c r="K338">
        <f ca="1">RANDBETWEEN(0,10000)</f>
        <v>7013</v>
      </c>
      <c r="L338">
        <f ca="1">RANDBETWEEN(0,10000)</f>
        <v>6472</v>
      </c>
      <c r="M338">
        <f ca="1">RANDBETWEEN(0,10000)</f>
        <v>6337</v>
      </c>
      <c r="N338">
        <f ca="1">RANDBETWEEN(0,10000)</f>
        <v>4034</v>
      </c>
      <c r="O338">
        <f ca="1">RANDBETWEEN(0,10000)</f>
        <v>167</v>
      </c>
      <c r="P338">
        <f ca="1">RANDBETWEEN(0,10000)</f>
        <v>3379</v>
      </c>
      <c r="Q338">
        <f ca="1">RANDBETWEEN(0,10000)</f>
        <v>9669</v>
      </c>
      <c r="R338">
        <f ca="1">RANDBETWEEN(0,10000)</f>
        <v>3184</v>
      </c>
      <c r="S338">
        <f ca="1">RANDBETWEEN(0,10000)</f>
        <v>1389</v>
      </c>
      <c r="T338">
        <f ca="1">RANDBETWEEN(0,10000)</f>
        <v>4466</v>
      </c>
      <c r="U338">
        <f ca="1">RANDBETWEEN(0,10000)</f>
        <v>5319</v>
      </c>
      <c r="V338">
        <f ca="1">RANDBETWEEN(0,10000)</f>
        <v>8945</v>
      </c>
    </row>
    <row r="339" spans="1:22" x14ac:dyDescent="0.25">
      <c r="A339">
        <f ca="1">RANDBETWEEN(0,10000)</f>
        <v>6685</v>
      </c>
      <c r="B339">
        <f ca="1">RANDBETWEEN(0,10000)</f>
        <v>2804</v>
      </c>
      <c r="C339">
        <f ca="1">RANDBETWEEN(0,10000)</f>
        <v>8722</v>
      </c>
      <c r="D339">
        <f ca="1">RANDBETWEEN(0,10000)</f>
        <v>6392</v>
      </c>
      <c r="E339">
        <f ca="1">RANDBETWEEN(0,10000)</f>
        <v>1013</v>
      </c>
      <c r="F339">
        <f ca="1">RANDBETWEEN(0,10000)</f>
        <v>6326</v>
      </c>
      <c r="G339">
        <f ca="1">RANDBETWEEN(0,10000)</f>
        <v>4030</v>
      </c>
      <c r="H339">
        <f ca="1">RANDBETWEEN(0,10000)</f>
        <v>8732</v>
      </c>
      <c r="I339">
        <f ca="1">RANDBETWEEN(0,10000)</f>
        <v>997</v>
      </c>
      <c r="J339">
        <f ca="1">RANDBETWEEN(0,10000)</f>
        <v>6974</v>
      </c>
      <c r="K339">
        <f ca="1">RANDBETWEEN(0,10000)</f>
        <v>2489</v>
      </c>
      <c r="L339">
        <f ca="1">RANDBETWEEN(0,10000)</f>
        <v>477</v>
      </c>
      <c r="M339">
        <f ca="1">RANDBETWEEN(0,10000)</f>
        <v>7648</v>
      </c>
      <c r="N339">
        <f ca="1">RANDBETWEEN(0,10000)</f>
        <v>9767</v>
      </c>
      <c r="O339">
        <f ca="1">RANDBETWEEN(0,10000)</f>
        <v>717</v>
      </c>
      <c r="P339">
        <f ca="1">RANDBETWEEN(0,10000)</f>
        <v>2312</v>
      </c>
      <c r="Q339">
        <f ca="1">RANDBETWEEN(0,10000)</f>
        <v>6652</v>
      </c>
      <c r="R339">
        <f ca="1">RANDBETWEEN(0,10000)</f>
        <v>6264</v>
      </c>
      <c r="S339">
        <f ca="1">RANDBETWEEN(0,10000)</f>
        <v>6829</v>
      </c>
      <c r="T339">
        <f ca="1">RANDBETWEEN(0,10000)</f>
        <v>8919</v>
      </c>
      <c r="U339">
        <f ca="1">RANDBETWEEN(0,10000)</f>
        <v>2858</v>
      </c>
      <c r="V339">
        <f ca="1">RANDBETWEEN(0,10000)</f>
        <v>1253</v>
      </c>
    </row>
    <row r="340" spans="1:22" x14ac:dyDescent="0.25">
      <c r="A340">
        <f ca="1">RANDBETWEEN(0,10000)</f>
        <v>6072</v>
      </c>
      <c r="B340">
        <f ca="1">RANDBETWEEN(0,10000)</f>
        <v>2823</v>
      </c>
      <c r="C340">
        <f ca="1">RANDBETWEEN(0,10000)</f>
        <v>7429</v>
      </c>
      <c r="D340">
        <f ca="1">RANDBETWEEN(0,10000)</f>
        <v>4414</v>
      </c>
      <c r="E340">
        <f ca="1">RANDBETWEEN(0,10000)</f>
        <v>9531</v>
      </c>
      <c r="F340">
        <f ca="1">RANDBETWEEN(0,10000)</f>
        <v>220</v>
      </c>
      <c r="G340">
        <f ca="1">RANDBETWEEN(0,10000)</f>
        <v>2865</v>
      </c>
      <c r="H340">
        <f ca="1">RANDBETWEEN(0,10000)</f>
        <v>9511</v>
      </c>
      <c r="I340">
        <f ca="1">RANDBETWEEN(0,10000)</f>
        <v>5927</v>
      </c>
      <c r="J340">
        <f ca="1">RANDBETWEEN(0,10000)</f>
        <v>4804</v>
      </c>
      <c r="K340">
        <f ca="1">RANDBETWEEN(0,10000)</f>
        <v>5413</v>
      </c>
      <c r="L340">
        <f ca="1">RANDBETWEEN(0,10000)</f>
        <v>5106</v>
      </c>
      <c r="M340">
        <f ca="1">RANDBETWEEN(0,10000)</f>
        <v>4169</v>
      </c>
      <c r="N340">
        <f ca="1">RANDBETWEEN(0,10000)</f>
        <v>2423</v>
      </c>
      <c r="O340">
        <f ca="1">RANDBETWEEN(0,10000)</f>
        <v>2332</v>
      </c>
      <c r="P340">
        <f ca="1">RANDBETWEEN(0,10000)</f>
        <v>8615</v>
      </c>
      <c r="Q340">
        <f ca="1">RANDBETWEEN(0,10000)</f>
        <v>7907</v>
      </c>
      <c r="R340">
        <f ca="1">RANDBETWEEN(0,10000)</f>
        <v>6209</v>
      </c>
      <c r="S340">
        <f ca="1">RANDBETWEEN(0,10000)</f>
        <v>3912</v>
      </c>
      <c r="T340">
        <f ca="1">RANDBETWEEN(0,10000)</f>
        <v>2746</v>
      </c>
      <c r="U340">
        <f ca="1">RANDBETWEEN(0,10000)</f>
        <v>6447</v>
      </c>
      <c r="V340">
        <f ca="1">RANDBETWEEN(0,10000)</f>
        <v>1827</v>
      </c>
    </row>
    <row r="341" spans="1:22" x14ac:dyDescent="0.25">
      <c r="A341">
        <f ca="1">RANDBETWEEN(0,10000)</f>
        <v>4555</v>
      </c>
      <c r="B341">
        <f ca="1">RANDBETWEEN(0,10000)</f>
        <v>7770</v>
      </c>
      <c r="C341">
        <f ca="1">RANDBETWEEN(0,10000)</f>
        <v>3967</v>
      </c>
      <c r="D341">
        <f ca="1">RANDBETWEEN(0,10000)</f>
        <v>4793</v>
      </c>
      <c r="E341">
        <f ca="1">RANDBETWEEN(0,10000)</f>
        <v>8873</v>
      </c>
      <c r="F341">
        <f ca="1">RANDBETWEEN(0,10000)</f>
        <v>8273</v>
      </c>
      <c r="G341">
        <f ca="1">RANDBETWEEN(0,10000)</f>
        <v>216</v>
      </c>
      <c r="H341">
        <f ca="1">RANDBETWEEN(0,10000)</f>
        <v>4173</v>
      </c>
      <c r="I341">
        <f ca="1">RANDBETWEEN(0,10000)</f>
        <v>4184</v>
      </c>
      <c r="J341">
        <f ca="1">RANDBETWEEN(0,10000)</f>
        <v>8120</v>
      </c>
      <c r="K341">
        <f ca="1">RANDBETWEEN(0,10000)</f>
        <v>4433</v>
      </c>
      <c r="L341">
        <f ca="1">RANDBETWEEN(0,10000)</f>
        <v>7428</v>
      </c>
      <c r="M341">
        <f ca="1">RANDBETWEEN(0,10000)</f>
        <v>315</v>
      </c>
      <c r="N341">
        <f ca="1">RANDBETWEEN(0,10000)</f>
        <v>6229</v>
      </c>
      <c r="O341">
        <f ca="1">RANDBETWEEN(0,10000)</f>
        <v>5062</v>
      </c>
      <c r="P341">
        <f ca="1">RANDBETWEEN(0,10000)</f>
        <v>5579</v>
      </c>
      <c r="Q341">
        <f ca="1">RANDBETWEEN(0,10000)</f>
        <v>5667</v>
      </c>
      <c r="R341">
        <f ca="1">RANDBETWEEN(0,10000)</f>
        <v>2905</v>
      </c>
      <c r="S341">
        <f ca="1">RANDBETWEEN(0,10000)</f>
        <v>1246</v>
      </c>
      <c r="T341">
        <f ca="1">RANDBETWEEN(0,10000)</f>
        <v>8276</v>
      </c>
      <c r="U341">
        <f ca="1">RANDBETWEEN(0,10000)</f>
        <v>1454</v>
      </c>
      <c r="V341">
        <f ca="1">RANDBETWEEN(0,10000)</f>
        <v>9124</v>
      </c>
    </row>
    <row r="342" spans="1:22" x14ac:dyDescent="0.25">
      <c r="A342">
        <f ca="1">RANDBETWEEN(0,10000)</f>
        <v>2804</v>
      </c>
      <c r="B342">
        <f ca="1">RANDBETWEEN(0,10000)</f>
        <v>5754</v>
      </c>
      <c r="C342">
        <f ca="1">RANDBETWEEN(0,10000)</f>
        <v>242</v>
      </c>
      <c r="D342">
        <f ca="1">RANDBETWEEN(0,10000)</f>
        <v>4078</v>
      </c>
      <c r="E342">
        <f ca="1">RANDBETWEEN(0,10000)</f>
        <v>7897</v>
      </c>
      <c r="F342">
        <f ca="1">RANDBETWEEN(0,10000)</f>
        <v>7973</v>
      </c>
      <c r="G342">
        <f ca="1">RANDBETWEEN(0,10000)</f>
        <v>9355</v>
      </c>
      <c r="H342">
        <f ca="1">RANDBETWEEN(0,10000)</f>
        <v>1218</v>
      </c>
      <c r="I342">
        <f ca="1">RANDBETWEEN(0,10000)</f>
        <v>1093</v>
      </c>
      <c r="J342">
        <f ca="1">RANDBETWEEN(0,10000)</f>
        <v>2297</v>
      </c>
      <c r="K342">
        <f ca="1">RANDBETWEEN(0,10000)</f>
        <v>6351</v>
      </c>
      <c r="L342">
        <f ca="1">RANDBETWEEN(0,10000)</f>
        <v>4008</v>
      </c>
      <c r="M342">
        <f ca="1">RANDBETWEEN(0,10000)</f>
        <v>6314</v>
      </c>
      <c r="N342">
        <f ca="1">RANDBETWEEN(0,10000)</f>
        <v>100</v>
      </c>
      <c r="O342">
        <f ca="1">RANDBETWEEN(0,10000)</f>
        <v>3466</v>
      </c>
      <c r="P342">
        <f ca="1">RANDBETWEEN(0,10000)</f>
        <v>2041</v>
      </c>
      <c r="Q342">
        <f ca="1">RANDBETWEEN(0,10000)</f>
        <v>3857</v>
      </c>
      <c r="R342">
        <f ca="1">RANDBETWEEN(0,10000)</f>
        <v>5378</v>
      </c>
      <c r="S342">
        <f ca="1">RANDBETWEEN(0,10000)</f>
        <v>8162</v>
      </c>
      <c r="T342">
        <f ca="1">RANDBETWEEN(0,10000)</f>
        <v>6849</v>
      </c>
      <c r="U342">
        <f ca="1">RANDBETWEEN(0,10000)</f>
        <v>3409</v>
      </c>
      <c r="V342">
        <f ca="1">RANDBETWEEN(0,10000)</f>
        <v>3169</v>
      </c>
    </row>
    <row r="343" spans="1:22" x14ac:dyDescent="0.25">
      <c r="A343">
        <f ca="1">RANDBETWEEN(0,10000)</f>
        <v>2156</v>
      </c>
      <c r="B343">
        <f ca="1">RANDBETWEEN(0,10000)</f>
        <v>7915</v>
      </c>
      <c r="C343">
        <f ca="1">RANDBETWEEN(0,10000)</f>
        <v>101</v>
      </c>
      <c r="D343">
        <f ca="1">RANDBETWEEN(0,10000)</f>
        <v>7249</v>
      </c>
      <c r="E343">
        <f ca="1">RANDBETWEEN(0,10000)</f>
        <v>8900</v>
      </c>
      <c r="F343">
        <f ca="1">RANDBETWEEN(0,10000)</f>
        <v>5566</v>
      </c>
      <c r="G343">
        <f ca="1">RANDBETWEEN(0,10000)</f>
        <v>5779</v>
      </c>
      <c r="H343">
        <f ca="1">RANDBETWEEN(0,10000)</f>
        <v>4605</v>
      </c>
      <c r="I343">
        <f ca="1">RANDBETWEEN(0,10000)</f>
        <v>2260</v>
      </c>
      <c r="J343">
        <f ca="1">RANDBETWEEN(0,10000)</f>
        <v>8195</v>
      </c>
      <c r="K343">
        <f ca="1">RANDBETWEEN(0,10000)</f>
        <v>3237</v>
      </c>
      <c r="L343">
        <f ca="1">RANDBETWEEN(0,10000)</f>
        <v>9430</v>
      </c>
      <c r="M343">
        <f ca="1">RANDBETWEEN(0,10000)</f>
        <v>2592</v>
      </c>
      <c r="N343">
        <f ca="1">RANDBETWEEN(0,10000)</f>
        <v>9479</v>
      </c>
      <c r="O343">
        <f ca="1">RANDBETWEEN(0,10000)</f>
        <v>7921</v>
      </c>
      <c r="P343">
        <f ca="1">RANDBETWEEN(0,10000)</f>
        <v>1704</v>
      </c>
      <c r="Q343">
        <f ca="1">RANDBETWEEN(0,10000)</f>
        <v>6482</v>
      </c>
      <c r="R343">
        <f ca="1">RANDBETWEEN(0,10000)</f>
        <v>4135</v>
      </c>
      <c r="S343">
        <f ca="1">RANDBETWEEN(0,10000)</f>
        <v>2712</v>
      </c>
      <c r="T343">
        <f ca="1">RANDBETWEEN(0,10000)</f>
        <v>5744</v>
      </c>
      <c r="U343">
        <f ca="1">RANDBETWEEN(0,10000)</f>
        <v>8092</v>
      </c>
      <c r="V343">
        <f ca="1">RANDBETWEEN(0,10000)</f>
        <v>8185</v>
      </c>
    </row>
    <row r="344" spans="1:22" x14ac:dyDescent="0.25">
      <c r="A344">
        <f ca="1">RANDBETWEEN(0,10000)</f>
        <v>6074</v>
      </c>
      <c r="B344">
        <f ca="1">RANDBETWEEN(0,10000)</f>
        <v>8363</v>
      </c>
      <c r="C344">
        <f ca="1">RANDBETWEEN(0,10000)</f>
        <v>1858</v>
      </c>
      <c r="D344">
        <f ca="1">RANDBETWEEN(0,10000)</f>
        <v>9463</v>
      </c>
      <c r="E344">
        <f ca="1">RANDBETWEEN(0,10000)</f>
        <v>9690</v>
      </c>
      <c r="F344">
        <f ca="1">RANDBETWEEN(0,10000)</f>
        <v>1514</v>
      </c>
      <c r="G344">
        <f ca="1">RANDBETWEEN(0,10000)</f>
        <v>9736</v>
      </c>
      <c r="H344">
        <f ca="1">RANDBETWEEN(0,10000)</f>
        <v>9223</v>
      </c>
      <c r="I344">
        <f ca="1">RANDBETWEEN(0,10000)</f>
        <v>8864</v>
      </c>
      <c r="J344">
        <f ca="1">RANDBETWEEN(0,10000)</f>
        <v>400</v>
      </c>
      <c r="K344">
        <f ca="1">RANDBETWEEN(0,10000)</f>
        <v>5318</v>
      </c>
      <c r="L344">
        <f ca="1">RANDBETWEEN(0,10000)</f>
        <v>9573</v>
      </c>
      <c r="M344">
        <f ca="1">RANDBETWEEN(0,10000)</f>
        <v>4298</v>
      </c>
      <c r="N344">
        <f ca="1">RANDBETWEEN(0,10000)</f>
        <v>5997</v>
      </c>
      <c r="O344">
        <f ca="1">RANDBETWEEN(0,10000)</f>
        <v>6922</v>
      </c>
      <c r="P344">
        <f ca="1">RANDBETWEEN(0,10000)</f>
        <v>4526</v>
      </c>
      <c r="Q344">
        <f ca="1">RANDBETWEEN(0,10000)</f>
        <v>8802</v>
      </c>
      <c r="R344">
        <f ca="1">RANDBETWEEN(0,10000)</f>
        <v>2192</v>
      </c>
      <c r="S344">
        <f ca="1">RANDBETWEEN(0,10000)</f>
        <v>3850</v>
      </c>
      <c r="T344">
        <f ca="1">RANDBETWEEN(0,10000)</f>
        <v>709</v>
      </c>
      <c r="U344">
        <f ca="1">RANDBETWEEN(0,10000)</f>
        <v>2273</v>
      </c>
      <c r="V344">
        <f ca="1">RANDBETWEEN(0,10000)</f>
        <v>9014</v>
      </c>
    </row>
    <row r="345" spans="1:22" x14ac:dyDescent="0.25">
      <c r="A345">
        <f ca="1">RANDBETWEEN(0,10000)</f>
        <v>2265</v>
      </c>
      <c r="B345">
        <f ca="1">RANDBETWEEN(0,10000)</f>
        <v>1422</v>
      </c>
      <c r="C345">
        <f ca="1">RANDBETWEEN(0,10000)</f>
        <v>1637</v>
      </c>
      <c r="D345">
        <f ca="1">RANDBETWEEN(0,10000)</f>
        <v>4164</v>
      </c>
      <c r="E345">
        <f ca="1">RANDBETWEEN(0,10000)</f>
        <v>6679</v>
      </c>
      <c r="F345">
        <f ca="1">RANDBETWEEN(0,10000)</f>
        <v>1303</v>
      </c>
      <c r="G345">
        <f ca="1">RANDBETWEEN(0,10000)</f>
        <v>3600</v>
      </c>
      <c r="H345">
        <f ca="1">RANDBETWEEN(0,10000)</f>
        <v>4017</v>
      </c>
      <c r="I345">
        <f ca="1">RANDBETWEEN(0,10000)</f>
        <v>122</v>
      </c>
      <c r="J345">
        <f ca="1">RANDBETWEEN(0,10000)</f>
        <v>8513</v>
      </c>
      <c r="K345">
        <f ca="1">RANDBETWEEN(0,10000)</f>
        <v>3244</v>
      </c>
      <c r="L345">
        <f ca="1">RANDBETWEEN(0,10000)</f>
        <v>6351</v>
      </c>
      <c r="M345">
        <f ca="1">RANDBETWEEN(0,10000)</f>
        <v>8657</v>
      </c>
      <c r="N345">
        <f ca="1">RANDBETWEEN(0,10000)</f>
        <v>1734</v>
      </c>
      <c r="O345">
        <f ca="1">RANDBETWEEN(0,10000)</f>
        <v>1459</v>
      </c>
      <c r="P345">
        <f ca="1">RANDBETWEEN(0,10000)</f>
        <v>6794</v>
      </c>
      <c r="Q345">
        <f ca="1">RANDBETWEEN(0,10000)</f>
        <v>5392</v>
      </c>
      <c r="R345">
        <f ca="1">RANDBETWEEN(0,10000)</f>
        <v>4090</v>
      </c>
      <c r="S345">
        <f ca="1">RANDBETWEEN(0,10000)</f>
        <v>4019</v>
      </c>
      <c r="T345">
        <f ca="1">RANDBETWEEN(0,10000)</f>
        <v>3359</v>
      </c>
      <c r="U345">
        <f ca="1">RANDBETWEEN(0,10000)</f>
        <v>8589</v>
      </c>
      <c r="V345">
        <f ca="1">RANDBETWEEN(0,10000)</f>
        <v>2004</v>
      </c>
    </row>
    <row r="346" spans="1:22" x14ac:dyDescent="0.25">
      <c r="A346">
        <f ca="1">RANDBETWEEN(0,10000)</f>
        <v>8108</v>
      </c>
      <c r="B346">
        <f ca="1">RANDBETWEEN(0,10000)</f>
        <v>2132</v>
      </c>
      <c r="C346">
        <f ca="1">RANDBETWEEN(0,10000)</f>
        <v>7620</v>
      </c>
      <c r="D346">
        <f ca="1">RANDBETWEEN(0,10000)</f>
        <v>7180</v>
      </c>
      <c r="E346">
        <f ca="1">RANDBETWEEN(0,10000)</f>
        <v>3275</v>
      </c>
      <c r="F346">
        <f ca="1">RANDBETWEEN(0,10000)</f>
        <v>4939</v>
      </c>
      <c r="G346">
        <f ca="1">RANDBETWEEN(0,10000)</f>
        <v>6437</v>
      </c>
      <c r="H346">
        <f ca="1">RANDBETWEEN(0,10000)</f>
        <v>1784</v>
      </c>
      <c r="I346">
        <f ca="1">RANDBETWEEN(0,10000)</f>
        <v>5826</v>
      </c>
      <c r="J346">
        <f ca="1">RANDBETWEEN(0,10000)</f>
        <v>9589</v>
      </c>
      <c r="K346">
        <f ca="1">RANDBETWEEN(0,10000)</f>
        <v>3132</v>
      </c>
      <c r="L346">
        <f ca="1">RANDBETWEEN(0,10000)</f>
        <v>5564</v>
      </c>
      <c r="M346">
        <f ca="1">RANDBETWEEN(0,10000)</f>
        <v>4668</v>
      </c>
      <c r="N346">
        <f ca="1">RANDBETWEEN(0,10000)</f>
        <v>1846</v>
      </c>
      <c r="O346">
        <f ca="1">RANDBETWEEN(0,10000)</f>
        <v>1420</v>
      </c>
      <c r="P346">
        <f ca="1">RANDBETWEEN(0,10000)</f>
        <v>66</v>
      </c>
      <c r="Q346">
        <f ca="1">RANDBETWEEN(0,10000)</f>
        <v>7676</v>
      </c>
      <c r="R346">
        <f ca="1">RANDBETWEEN(0,10000)</f>
        <v>4678</v>
      </c>
      <c r="S346">
        <f ca="1">RANDBETWEEN(0,10000)</f>
        <v>9278</v>
      </c>
      <c r="T346">
        <f ca="1">RANDBETWEEN(0,10000)</f>
        <v>9700</v>
      </c>
      <c r="U346">
        <f ca="1">RANDBETWEEN(0,10000)</f>
        <v>7111</v>
      </c>
      <c r="V346">
        <f ca="1">RANDBETWEEN(0,10000)</f>
        <v>8491</v>
      </c>
    </row>
    <row r="347" spans="1:22" x14ac:dyDescent="0.25">
      <c r="A347">
        <f ca="1">RANDBETWEEN(0,10000)</f>
        <v>1639</v>
      </c>
      <c r="B347">
        <f ca="1">RANDBETWEEN(0,10000)</f>
        <v>5546</v>
      </c>
      <c r="C347">
        <f ca="1">RANDBETWEEN(0,10000)</f>
        <v>6091</v>
      </c>
      <c r="D347">
        <f ca="1">RANDBETWEEN(0,10000)</f>
        <v>9308</v>
      </c>
      <c r="E347">
        <f ca="1">RANDBETWEEN(0,10000)</f>
        <v>9928</v>
      </c>
      <c r="F347">
        <f ca="1">RANDBETWEEN(0,10000)</f>
        <v>2392</v>
      </c>
      <c r="G347">
        <f ca="1">RANDBETWEEN(0,10000)</f>
        <v>1766</v>
      </c>
      <c r="H347">
        <f ca="1">RANDBETWEEN(0,10000)</f>
        <v>9264</v>
      </c>
      <c r="I347">
        <f ca="1">RANDBETWEEN(0,10000)</f>
        <v>1789</v>
      </c>
      <c r="J347">
        <f ca="1">RANDBETWEEN(0,10000)</f>
        <v>209</v>
      </c>
      <c r="K347">
        <f ca="1">RANDBETWEEN(0,10000)</f>
        <v>5198</v>
      </c>
      <c r="L347">
        <f ca="1">RANDBETWEEN(0,10000)</f>
        <v>5014</v>
      </c>
      <c r="M347">
        <f ca="1">RANDBETWEEN(0,10000)</f>
        <v>6357</v>
      </c>
      <c r="N347">
        <f ca="1">RANDBETWEEN(0,10000)</f>
        <v>411</v>
      </c>
      <c r="O347">
        <f ca="1">RANDBETWEEN(0,10000)</f>
        <v>5834</v>
      </c>
      <c r="P347">
        <f ca="1">RANDBETWEEN(0,10000)</f>
        <v>1011</v>
      </c>
      <c r="Q347">
        <f ca="1">RANDBETWEEN(0,10000)</f>
        <v>1896</v>
      </c>
      <c r="R347">
        <f ca="1">RANDBETWEEN(0,10000)</f>
        <v>9532</v>
      </c>
      <c r="S347">
        <f ca="1">RANDBETWEEN(0,10000)</f>
        <v>4284</v>
      </c>
      <c r="T347">
        <f ca="1">RANDBETWEEN(0,10000)</f>
        <v>585</v>
      </c>
      <c r="U347">
        <f ca="1">RANDBETWEEN(0,10000)</f>
        <v>3520</v>
      </c>
      <c r="V347">
        <f ca="1">RANDBETWEEN(0,10000)</f>
        <v>1520</v>
      </c>
    </row>
    <row r="348" spans="1:22" x14ac:dyDescent="0.25">
      <c r="A348">
        <f ca="1">RANDBETWEEN(0,10000)</f>
        <v>697</v>
      </c>
      <c r="B348">
        <f ca="1">RANDBETWEEN(0,10000)</f>
        <v>935</v>
      </c>
      <c r="C348">
        <f ca="1">RANDBETWEEN(0,10000)</f>
        <v>3382</v>
      </c>
      <c r="D348">
        <f ca="1">RANDBETWEEN(0,10000)</f>
        <v>2134</v>
      </c>
      <c r="E348">
        <f ca="1">RANDBETWEEN(0,10000)</f>
        <v>8159</v>
      </c>
      <c r="F348">
        <f ca="1">RANDBETWEEN(0,10000)</f>
        <v>8091</v>
      </c>
      <c r="G348">
        <f ca="1">RANDBETWEEN(0,10000)</f>
        <v>9307</v>
      </c>
      <c r="H348">
        <f ca="1">RANDBETWEEN(0,10000)</f>
        <v>2955</v>
      </c>
      <c r="I348">
        <f ca="1">RANDBETWEEN(0,10000)</f>
        <v>7833</v>
      </c>
      <c r="J348">
        <f ca="1">RANDBETWEEN(0,10000)</f>
        <v>9853</v>
      </c>
      <c r="K348">
        <f ca="1">RANDBETWEEN(0,10000)</f>
        <v>5656</v>
      </c>
      <c r="L348">
        <f ca="1">RANDBETWEEN(0,10000)</f>
        <v>4113</v>
      </c>
      <c r="M348">
        <f ca="1">RANDBETWEEN(0,10000)</f>
        <v>9369</v>
      </c>
      <c r="N348">
        <f ca="1">RANDBETWEEN(0,10000)</f>
        <v>2446</v>
      </c>
      <c r="O348">
        <f ca="1">RANDBETWEEN(0,10000)</f>
        <v>8486</v>
      </c>
      <c r="P348">
        <f ca="1">RANDBETWEEN(0,10000)</f>
        <v>1863</v>
      </c>
      <c r="Q348">
        <f ca="1">RANDBETWEEN(0,10000)</f>
        <v>7370</v>
      </c>
      <c r="R348">
        <f ca="1">RANDBETWEEN(0,10000)</f>
        <v>7041</v>
      </c>
      <c r="S348">
        <f ca="1">RANDBETWEEN(0,10000)</f>
        <v>8613</v>
      </c>
      <c r="T348">
        <f ca="1">RANDBETWEEN(0,10000)</f>
        <v>162</v>
      </c>
      <c r="U348">
        <f ca="1">RANDBETWEEN(0,10000)</f>
        <v>7727</v>
      </c>
      <c r="V348">
        <f ca="1">RANDBETWEEN(0,10000)</f>
        <v>184</v>
      </c>
    </row>
    <row r="349" spans="1:22" x14ac:dyDescent="0.25">
      <c r="A349">
        <f ca="1">RANDBETWEEN(0,10000)</f>
        <v>1890</v>
      </c>
      <c r="B349">
        <f ca="1">RANDBETWEEN(0,10000)</f>
        <v>7511</v>
      </c>
      <c r="C349">
        <f ca="1">RANDBETWEEN(0,10000)</f>
        <v>9450</v>
      </c>
      <c r="D349">
        <f ca="1">RANDBETWEEN(0,10000)</f>
        <v>1318</v>
      </c>
      <c r="E349">
        <f ca="1">RANDBETWEEN(0,10000)</f>
        <v>4535</v>
      </c>
      <c r="F349">
        <f ca="1">RANDBETWEEN(0,10000)</f>
        <v>113</v>
      </c>
      <c r="G349">
        <f ca="1">RANDBETWEEN(0,10000)</f>
        <v>7158</v>
      </c>
      <c r="H349">
        <f ca="1">RANDBETWEEN(0,10000)</f>
        <v>2660</v>
      </c>
      <c r="I349">
        <f ca="1">RANDBETWEEN(0,10000)</f>
        <v>227</v>
      </c>
      <c r="J349">
        <f ca="1">RANDBETWEEN(0,10000)</f>
        <v>5102</v>
      </c>
      <c r="K349">
        <f ca="1">RANDBETWEEN(0,10000)</f>
        <v>1000</v>
      </c>
      <c r="L349">
        <f ca="1">RANDBETWEEN(0,10000)</f>
        <v>5644</v>
      </c>
      <c r="M349">
        <f ca="1">RANDBETWEEN(0,10000)</f>
        <v>1393</v>
      </c>
      <c r="N349">
        <f ca="1">RANDBETWEEN(0,10000)</f>
        <v>8405</v>
      </c>
      <c r="O349">
        <f ca="1">RANDBETWEEN(0,10000)</f>
        <v>7483</v>
      </c>
      <c r="P349">
        <f ca="1">RANDBETWEEN(0,10000)</f>
        <v>4799</v>
      </c>
      <c r="Q349">
        <f ca="1">RANDBETWEEN(0,10000)</f>
        <v>5155</v>
      </c>
      <c r="R349">
        <f ca="1">RANDBETWEEN(0,10000)</f>
        <v>6359</v>
      </c>
      <c r="S349">
        <f ca="1">RANDBETWEEN(0,10000)</f>
        <v>5144</v>
      </c>
      <c r="T349">
        <f ca="1">RANDBETWEEN(0,10000)</f>
        <v>2796</v>
      </c>
      <c r="U349">
        <f ca="1">RANDBETWEEN(0,10000)</f>
        <v>4748</v>
      </c>
      <c r="V349">
        <f ca="1">RANDBETWEEN(0,10000)</f>
        <v>2039</v>
      </c>
    </row>
    <row r="350" spans="1:22" x14ac:dyDescent="0.25">
      <c r="A350">
        <f ca="1">RANDBETWEEN(0,10000)</f>
        <v>4001</v>
      </c>
      <c r="B350">
        <f ca="1">RANDBETWEEN(0,10000)</f>
        <v>9171</v>
      </c>
      <c r="C350">
        <f ca="1">RANDBETWEEN(0,10000)</f>
        <v>731</v>
      </c>
      <c r="D350">
        <f ca="1">RANDBETWEEN(0,10000)</f>
        <v>9594</v>
      </c>
      <c r="E350">
        <f ca="1">RANDBETWEEN(0,10000)</f>
        <v>7825</v>
      </c>
      <c r="F350">
        <f ca="1">RANDBETWEEN(0,10000)</f>
        <v>2320</v>
      </c>
      <c r="G350">
        <f ca="1">RANDBETWEEN(0,10000)</f>
        <v>8698</v>
      </c>
      <c r="H350">
        <f ca="1">RANDBETWEEN(0,10000)</f>
        <v>2531</v>
      </c>
      <c r="I350">
        <f ca="1">RANDBETWEEN(0,10000)</f>
        <v>2974</v>
      </c>
      <c r="J350">
        <f ca="1">RANDBETWEEN(0,10000)</f>
        <v>3264</v>
      </c>
      <c r="K350">
        <f ca="1">RANDBETWEEN(0,10000)</f>
        <v>2106</v>
      </c>
      <c r="L350">
        <f ca="1">RANDBETWEEN(0,10000)</f>
        <v>6682</v>
      </c>
      <c r="M350">
        <f ca="1">RANDBETWEEN(0,10000)</f>
        <v>9862</v>
      </c>
      <c r="N350">
        <f ca="1">RANDBETWEEN(0,10000)</f>
        <v>3431</v>
      </c>
      <c r="O350">
        <f ca="1">RANDBETWEEN(0,10000)</f>
        <v>6584</v>
      </c>
      <c r="P350">
        <f ca="1">RANDBETWEEN(0,10000)</f>
        <v>3680</v>
      </c>
      <c r="Q350">
        <f ca="1">RANDBETWEEN(0,10000)</f>
        <v>5074</v>
      </c>
      <c r="R350">
        <f ca="1">RANDBETWEEN(0,10000)</f>
        <v>7585</v>
      </c>
      <c r="S350">
        <f ca="1">RANDBETWEEN(0,10000)</f>
        <v>8457</v>
      </c>
      <c r="T350">
        <f ca="1">RANDBETWEEN(0,10000)</f>
        <v>4512</v>
      </c>
      <c r="U350">
        <f ca="1">RANDBETWEEN(0,10000)</f>
        <v>7048</v>
      </c>
      <c r="V350">
        <f ca="1">RANDBETWEEN(0,10000)</f>
        <v>104</v>
      </c>
    </row>
    <row r="351" spans="1:22" x14ac:dyDescent="0.25">
      <c r="A351">
        <f ca="1">RANDBETWEEN(0,10000)</f>
        <v>566</v>
      </c>
      <c r="B351">
        <f ca="1">RANDBETWEEN(0,10000)</f>
        <v>4740</v>
      </c>
      <c r="C351">
        <f ca="1">RANDBETWEEN(0,10000)</f>
        <v>9251</v>
      </c>
      <c r="D351">
        <f ca="1">RANDBETWEEN(0,10000)</f>
        <v>9169</v>
      </c>
      <c r="E351">
        <f ca="1">RANDBETWEEN(0,10000)</f>
        <v>4394</v>
      </c>
      <c r="F351">
        <f ca="1">RANDBETWEEN(0,10000)</f>
        <v>1879</v>
      </c>
      <c r="G351">
        <f ca="1">RANDBETWEEN(0,10000)</f>
        <v>5330</v>
      </c>
      <c r="H351">
        <f ca="1">RANDBETWEEN(0,10000)</f>
        <v>6219</v>
      </c>
      <c r="I351">
        <f ca="1">RANDBETWEEN(0,10000)</f>
        <v>5992</v>
      </c>
      <c r="J351">
        <f ca="1">RANDBETWEEN(0,10000)</f>
        <v>4451</v>
      </c>
      <c r="K351">
        <f ca="1">RANDBETWEEN(0,10000)</f>
        <v>9551</v>
      </c>
      <c r="L351">
        <f ca="1">RANDBETWEEN(0,10000)</f>
        <v>7507</v>
      </c>
      <c r="M351">
        <f ca="1">RANDBETWEEN(0,10000)</f>
        <v>2847</v>
      </c>
      <c r="N351">
        <f ca="1">RANDBETWEEN(0,10000)</f>
        <v>3840</v>
      </c>
      <c r="O351">
        <f ca="1">RANDBETWEEN(0,10000)</f>
        <v>7052</v>
      </c>
      <c r="P351">
        <f ca="1">RANDBETWEEN(0,10000)</f>
        <v>6974</v>
      </c>
      <c r="Q351">
        <f ca="1">RANDBETWEEN(0,10000)</f>
        <v>3657</v>
      </c>
      <c r="R351">
        <f ca="1">RANDBETWEEN(0,10000)</f>
        <v>7091</v>
      </c>
      <c r="S351">
        <f ca="1">RANDBETWEEN(0,10000)</f>
        <v>8836</v>
      </c>
      <c r="T351">
        <f ca="1">RANDBETWEEN(0,10000)</f>
        <v>6703</v>
      </c>
      <c r="U351">
        <f ca="1">RANDBETWEEN(0,10000)</f>
        <v>7979</v>
      </c>
      <c r="V351">
        <f ca="1">RANDBETWEEN(0,10000)</f>
        <v>1638</v>
      </c>
    </row>
    <row r="352" spans="1:22" x14ac:dyDescent="0.25">
      <c r="A352">
        <f ca="1">RANDBETWEEN(0,10000)</f>
        <v>6309</v>
      </c>
      <c r="B352">
        <f ca="1">RANDBETWEEN(0,10000)</f>
        <v>7142</v>
      </c>
      <c r="C352">
        <f ca="1">RANDBETWEEN(0,10000)</f>
        <v>1999</v>
      </c>
      <c r="D352">
        <f ca="1">RANDBETWEEN(0,10000)</f>
        <v>26</v>
      </c>
      <c r="E352">
        <f ca="1">RANDBETWEEN(0,10000)</f>
        <v>1135</v>
      </c>
      <c r="F352">
        <f ca="1">RANDBETWEEN(0,10000)</f>
        <v>8840</v>
      </c>
      <c r="G352">
        <f ca="1">RANDBETWEEN(0,10000)</f>
        <v>1125</v>
      </c>
      <c r="H352">
        <f ca="1">RANDBETWEEN(0,10000)</f>
        <v>4737</v>
      </c>
      <c r="I352">
        <f ca="1">RANDBETWEEN(0,10000)</f>
        <v>9039</v>
      </c>
      <c r="J352">
        <f ca="1">RANDBETWEEN(0,10000)</f>
        <v>3249</v>
      </c>
      <c r="K352">
        <f ca="1">RANDBETWEEN(0,10000)</f>
        <v>9593</v>
      </c>
      <c r="L352">
        <f ca="1">RANDBETWEEN(0,10000)</f>
        <v>9437</v>
      </c>
      <c r="M352">
        <f ca="1">RANDBETWEEN(0,10000)</f>
        <v>5249</v>
      </c>
      <c r="N352">
        <f ca="1">RANDBETWEEN(0,10000)</f>
        <v>2786</v>
      </c>
      <c r="O352">
        <f ca="1">RANDBETWEEN(0,10000)</f>
        <v>9098</v>
      </c>
      <c r="P352">
        <f ca="1">RANDBETWEEN(0,10000)</f>
        <v>1630</v>
      </c>
      <c r="Q352">
        <f ca="1">RANDBETWEEN(0,10000)</f>
        <v>5264</v>
      </c>
      <c r="R352">
        <f ca="1">RANDBETWEEN(0,10000)</f>
        <v>9068</v>
      </c>
      <c r="S352">
        <f ca="1">RANDBETWEEN(0,10000)</f>
        <v>9010</v>
      </c>
      <c r="T352">
        <f ca="1">RANDBETWEEN(0,10000)</f>
        <v>4467</v>
      </c>
      <c r="U352">
        <f ca="1">RANDBETWEEN(0,10000)</f>
        <v>6644</v>
      </c>
      <c r="V352">
        <f ca="1">RANDBETWEEN(0,10000)</f>
        <v>3934</v>
      </c>
    </row>
    <row r="353" spans="1:22" x14ac:dyDescent="0.25">
      <c r="A353">
        <f ca="1">RANDBETWEEN(0,10000)</f>
        <v>7833</v>
      </c>
      <c r="B353">
        <f ca="1">RANDBETWEEN(0,10000)</f>
        <v>3305</v>
      </c>
      <c r="C353">
        <f ca="1">RANDBETWEEN(0,10000)</f>
        <v>2105</v>
      </c>
      <c r="D353">
        <f ca="1">RANDBETWEEN(0,10000)</f>
        <v>3853</v>
      </c>
      <c r="E353">
        <f ca="1">RANDBETWEEN(0,10000)</f>
        <v>7670</v>
      </c>
      <c r="F353">
        <f ca="1">RANDBETWEEN(0,10000)</f>
        <v>7571</v>
      </c>
      <c r="G353">
        <f ca="1">RANDBETWEEN(0,10000)</f>
        <v>7369</v>
      </c>
      <c r="H353">
        <f ca="1">RANDBETWEEN(0,10000)</f>
        <v>9940</v>
      </c>
      <c r="I353">
        <f ca="1">RANDBETWEEN(0,10000)</f>
        <v>2568</v>
      </c>
      <c r="J353">
        <f ca="1">RANDBETWEEN(0,10000)</f>
        <v>6543</v>
      </c>
      <c r="K353">
        <f ca="1">RANDBETWEEN(0,10000)</f>
        <v>8672</v>
      </c>
      <c r="L353">
        <f ca="1">RANDBETWEEN(0,10000)</f>
        <v>1244</v>
      </c>
      <c r="M353">
        <f ca="1">RANDBETWEEN(0,10000)</f>
        <v>9464</v>
      </c>
      <c r="N353">
        <f ca="1">RANDBETWEEN(0,10000)</f>
        <v>45</v>
      </c>
      <c r="O353">
        <f ca="1">RANDBETWEEN(0,10000)</f>
        <v>9944</v>
      </c>
      <c r="P353">
        <f ca="1">RANDBETWEEN(0,10000)</f>
        <v>3682</v>
      </c>
      <c r="Q353">
        <f ca="1">RANDBETWEEN(0,10000)</f>
        <v>8093</v>
      </c>
      <c r="R353">
        <f ca="1">RANDBETWEEN(0,10000)</f>
        <v>1217</v>
      </c>
      <c r="S353">
        <f ca="1">RANDBETWEEN(0,10000)</f>
        <v>1551</v>
      </c>
      <c r="T353">
        <f ca="1">RANDBETWEEN(0,10000)</f>
        <v>6757</v>
      </c>
      <c r="U353">
        <f ca="1">RANDBETWEEN(0,10000)</f>
        <v>9986</v>
      </c>
      <c r="V353">
        <f ca="1">RANDBETWEEN(0,10000)</f>
        <v>9434</v>
      </c>
    </row>
    <row r="354" spans="1:22" x14ac:dyDescent="0.25">
      <c r="A354">
        <f ca="1">RANDBETWEEN(0,10000)</f>
        <v>7770</v>
      </c>
      <c r="B354">
        <f ca="1">RANDBETWEEN(0,10000)</f>
        <v>4870</v>
      </c>
      <c r="C354">
        <f ca="1">RANDBETWEEN(0,10000)</f>
        <v>7064</v>
      </c>
      <c r="D354">
        <f ca="1">RANDBETWEEN(0,10000)</f>
        <v>7248</v>
      </c>
      <c r="E354">
        <f ca="1">RANDBETWEEN(0,10000)</f>
        <v>3819</v>
      </c>
      <c r="F354">
        <f ca="1">RANDBETWEEN(0,10000)</f>
        <v>766</v>
      </c>
      <c r="G354">
        <f ca="1">RANDBETWEEN(0,10000)</f>
        <v>5185</v>
      </c>
      <c r="H354">
        <f ca="1">RANDBETWEEN(0,10000)</f>
        <v>6766</v>
      </c>
      <c r="I354">
        <f ca="1">RANDBETWEEN(0,10000)</f>
        <v>9320</v>
      </c>
      <c r="J354">
        <f ca="1">RANDBETWEEN(0,10000)</f>
        <v>2506</v>
      </c>
      <c r="K354">
        <f ca="1">RANDBETWEEN(0,10000)</f>
        <v>3418</v>
      </c>
      <c r="L354">
        <f ca="1">RANDBETWEEN(0,10000)</f>
        <v>5346</v>
      </c>
      <c r="M354">
        <f ca="1">RANDBETWEEN(0,10000)</f>
        <v>2927</v>
      </c>
      <c r="N354">
        <f ca="1">RANDBETWEEN(0,10000)</f>
        <v>2493</v>
      </c>
      <c r="O354">
        <f ca="1">RANDBETWEEN(0,10000)</f>
        <v>4418</v>
      </c>
      <c r="P354">
        <f ca="1">RANDBETWEEN(0,10000)</f>
        <v>2483</v>
      </c>
      <c r="Q354">
        <f ca="1">RANDBETWEEN(0,10000)</f>
        <v>4202</v>
      </c>
      <c r="R354">
        <f ca="1">RANDBETWEEN(0,10000)</f>
        <v>8586</v>
      </c>
      <c r="S354">
        <f ca="1">RANDBETWEEN(0,10000)</f>
        <v>6185</v>
      </c>
      <c r="T354">
        <f ca="1">RANDBETWEEN(0,10000)</f>
        <v>2044</v>
      </c>
      <c r="U354">
        <f ca="1">RANDBETWEEN(0,10000)</f>
        <v>9756</v>
      </c>
      <c r="V354">
        <f ca="1">RANDBETWEEN(0,10000)</f>
        <v>39</v>
      </c>
    </row>
    <row r="355" spans="1:22" x14ac:dyDescent="0.25">
      <c r="A355">
        <f ca="1">RANDBETWEEN(0,10000)</f>
        <v>4777</v>
      </c>
      <c r="B355">
        <f ca="1">RANDBETWEEN(0,10000)</f>
        <v>2612</v>
      </c>
      <c r="C355">
        <f ca="1">RANDBETWEEN(0,10000)</f>
        <v>9998</v>
      </c>
      <c r="D355">
        <f ca="1">RANDBETWEEN(0,10000)</f>
        <v>7217</v>
      </c>
      <c r="E355">
        <f ca="1">RANDBETWEEN(0,10000)</f>
        <v>2932</v>
      </c>
      <c r="F355">
        <f ca="1">RANDBETWEEN(0,10000)</f>
        <v>8558</v>
      </c>
      <c r="G355">
        <f ca="1">RANDBETWEEN(0,10000)</f>
        <v>8810</v>
      </c>
      <c r="H355">
        <f ca="1">RANDBETWEEN(0,10000)</f>
        <v>6368</v>
      </c>
      <c r="I355">
        <f ca="1">RANDBETWEEN(0,10000)</f>
        <v>8886</v>
      </c>
      <c r="J355">
        <f ca="1">RANDBETWEEN(0,10000)</f>
        <v>6841</v>
      </c>
      <c r="K355">
        <f ca="1">RANDBETWEEN(0,10000)</f>
        <v>184</v>
      </c>
      <c r="L355">
        <f ca="1">RANDBETWEEN(0,10000)</f>
        <v>373</v>
      </c>
      <c r="M355">
        <f ca="1">RANDBETWEEN(0,10000)</f>
        <v>8820</v>
      </c>
      <c r="N355">
        <f ca="1">RANDBETWEEN(0,10000)</f>
        <v>2573</v>
      </c>
      <c r="O355">
        <f ca="1">RANDBETWEEN(0,10000)</f>
        <v>8786</v>
      </c>
      <c r="P355">
        <f ca="1">RANDBETWEEN(0,10000)</f>
        <v>5317</v>
      </c>
      <c r="Q355">
        <f ca="1">RANDBETWEEN(0,10000)</f>
        <v>3501</v>
      </c>
      <c r="R355">
        <f ca="1">RANDBETWEEN(0,10000)</f>
        <v>7681</v>
      </c>
      <c r="S355">
        <f ca="1">RANDBETWEEN(0,10000)</f>
        <v>7737</v>
      </c>
      <c r="T355">
        <f ca="1">RANDBETWEEN(0,10000)</f>
        <v>9109</v>
      </c>
      <c r="U355">
        <f ca="1">RANDBETWEEN(0,10000)</f>
        <v>6005</v>
      </c>
      <c r="V355">
        <f ca="1">RANDBETWEEN(0,10000)</f>
        <v>7974</v>
      </c>
    </row>
    <row r="356" spans="1:22" x14ac:dyDescent="0.25">
      <c r="A356">
        <f ca="1">RANDBETWEEN(0,10000)</f>
        <v>7599</v>
      </c>
      <c r="B356">
        <f ca="1">RANDBETWEEN(0,10000)</f>
        <v>460</v>
      </c>
      <c r="C356">
        <f ca="1">RANDBETWEEN(0,10000)</f>
        <v>3873</v>
      </c>
      <c r="D356">
        <f ca="1">RANDBETWEEN(0,10000)</f>
        <v>2507</v>
      </c>
      <c r="E356">
        <f ca="1">RANDBETWEEN(0,10000)</f>
        <v>4453</v>
      </c>
      <c r="F356">
        <f ca="1">RANDBETWEEN(0,10000)</f>
        <v>8362</v>
      </c>
      <c r="G356">
        <f ca="1">RANDBETWEEN(0,10000)</f>
        <v>3789</v>
      </c>
      <c r="H356">
        <f ca="1">RANDBETWEEN(0,10000)</f>
        <v>6715</v>
      </c>
      <c r="I356">
        <f ca="1">RANDBETWEEN(0,10000)</f>
        <v>8215</v>
      </c>
      <c r="J356">
        <f ca="1">RANDBETWEEN(0,10000)</f>
        <v>1081</v>
      </c>
      <c r="K356">
        <f ca="1">RANDBETWEEN(0,10000)</f>
        <v>38</v>
      </c>
      <c r="L356">
        <f ca="1">RANDBETWEEN(0,10000)</f>
        <v>1797</v>
      </c>
      <c r="M356">
        <f ca="1">RANDBETWEEN(0,10000)</f>
        <v>3832</v>
      </c>
      <c r="N356">
        <f ca="1">RANDBETWEEN(0,10000)</f>
        <v>2671</v>
      </c>
      <c r="O356">
        <f ca="1">RANDBETWEEN(0,10000)</f>
        <v>9979</v>
      </c>
      <c r="P356">
        <f ca="1">RANDBETWEEN(0,10000)</f>
        <v>5796</v>
      </c>
      <c r="Q356">
        <f ca="1">RANDBETWEEN(0,10000)</f>
        <v>2412</v>
      </c>
      <c r="R356">
        <f ca="1">RANDBETWEEN(0,10000)</f>
        <v>8769</v>
      </c>
      <c r="S356">
        <f ca="1">RANDBETWEEN(0,10000)</f>
        <v>1491</v>
      </c>
      <c r="T356">
        <f ca="1">RANDBETWEEN(0,10000)</f>
        <v>8465</v>
      </c>
      <c r="U356">
        <f ca="1">RANDBETWEEN(0,10000)</f>
        <v>6885</v>
      </c>
      <c r="V356">
        <f ca="1">RANDBETWEEN(0,10000)</f>
        <v>3673</v>
      </c>
    </row>
    <row r="357" spans="1:22" x14ac:dyDescent="0.25">
      <c r="A357">
        <f ca="1">RANDBETWEEN(0,10000)</f>
        <v>5639</v>
      </c>
      <c r="B357">
        <f ca="1">RANDBETWEEN(0,10000)</f>
        <v>519</v>
      </c>
      <c r="C357">
        <f ca="1">RANDBETWEEN(0,10000)</f>
        <v>4980</v>
      </c>
      <c r="D357">
        <f ca="1">RANDBETWEEN(0,10000)</f>
        <v>9671</v>
      </c>
      <c r="E357">
        <f ca="1">RANDBETWEEN(0,10000)</f>
        <v>7674</v>
      </c>
      <c r="F357">
        <f ca="1">RANDBETWEEN(0,10000)</f>
        <v>8836</v>
      </c>
      <c r="G357">
        <f ca="1">RANDBETWEEN(0,10000)</f>
        <v>376</v>
      </c>
      <c r="H357">
        <f ca="1">RANDBETWEEN(0,10000)</f>
        <v>5399</v>
      </c>
      <c r="I357">
        <f ca="1">RANDBETWEEN(0,10000)</f>
        <v>1022</v>
      </c>
      <c r="J357">
        <f ca="1">RANDBETWEEN(0,10000)</f>
        <v>6880</v>
      </c>
      <c r="K357">
        <f ca="1">RANDBETWEEN(0,10000)</f>
        <v>5794</v>
      </c>
      <c r="L357">
        <f ca="1">RANDBETWEEN(0,10000)</f>
        <v>9472</v>
      </c>
      <c r="M357">
        <f ca="1">RANDBETWEEN(0,10000)</f>
        <v>1432</v>
      </c>
      <c r="N357">
        <f ca="1">RANDBETWEEN(0,10000)</f>
        <v>5202</v>
      </c>
      <c r="O357">
        <f ca="1">RANDBETWEEN(0,10000)</f>
        <v>6084</v>
      </c>
      <c r="P357">
        <f ca="1">RANDBETWEEN(0,10000)</f>
        <v>5834</v>
      </c>
      <c r="Q357">
        <f ca="1">RANDBETWEEN(0,10000)</f>
        <v>2702</v>
      </c>
      <c r="R357">
        <f ca="1">RANDBETWEEN(0,10000)</f>
        <v>9996</v>
      </c>
      <c r="S357">
        <f ca="1">RANDBETWEEN(0,10000)</f>
        <v>6069</v>
      </c>
      <c r="T357">
        <f ca="1">RANDBETWEEN(0,10000)</f>
        <v>2270</v>
      </c>
      <c r="U357">
        <f ca="1">RANDBETWEEN(0,10000)</f>
        <v>8439</v>
      </c>
      <c r="V357">
        <f ca="1">RANDBETWEEN(0,10000)</f>
        <v>4640</v>
      </c>
    </row>
    <row r="358" spans="1:22" x14ac:dyDescent="0.25">
      <c r="A358">
        <f ca="1">RANDBETWEEN(0,10000)</f>
        <v>4977</v>
      </c>
      <c r="B358">
        <f ca="1">RANDBETWEEN(0,10000)</f>
        <v>7995</v>
      </c>
      <c r="C358">
        <f ca="1">RANDBETWEEN(0,10000)</f>
        <v>8160</v>
      </c>
      <c r="D358">
        <f ca="1">RANDBETWEEN(0,10000)</f>
        <v>9060</v>
      </c>
      <c r="E358">
        <f ca="1">RANDBETWEEN(0,10000)</f>
        <v>9093</v>
      </c>
      <c r="F358">
        <f ca="1">RANDBETWEEN(0,10000)</f>
        <v>5010</v>
      </c>
      <c r="G358">
        <f ca="1">RANDBETWEEN(0,10000)</f>
        <v>2142</v>
      </c>
      <c r="H358">
        <f ca="1">RANDBETWEEN(0,10000)</f>
        <v>9831</v>
      </c>
      <c r="I358">
        <f ca="1">RANDBETWEEN(0,10000)</f>
        <v>9522</v>
      </c>
      <c r="J358">
        <f ca="1">RANDBETWEEN(0,10000)</f>
        <v>3559</v>
      </c>
      <c r="K358">
        <f ca="1">RANDBETWEEN(0,10000)</f>
        <v>5518</v>
      </c>
      <c r="L358">
        <f ca="1">RANDBETWEEN(0,10000)</f>
        <v>8613</v>
      </c>
      <c r="M358">
        <f ca="1">RANDBETWEEN(0,10000)</f>
        <v>9567</v>
      </c>
      <c r="N358">
        <f ca="1">RANDBETWEEN(0,10000)</f>
        <v>3573</v>
      </c>
      <c r="O358">
        <f ca="1">RANDBETWEEN(0,10000)</f>
        <v>9699</v>
      </c>
      <c r="P358">
        <f ca="1">RANDBETWEEN(0,10000)</f>
        <v>7308</v>
      </c>
      <c r="Q358">
        <f ca="1">RANDBETWEEN(0,10000)</f>
        <v>741</v>
      </c>
      <c r="R358">
        <f ca="1">RANDBETWEEN(0,10000)</f>
        <v>9661</v>
      </c>
      <c r="S358">
        <f ca="1">RANDBETWEEN(0,10000)</f>
        <v>4164</v>
      </c>
      <c r="T358">
        <f ca="1">RANDBETWEEN(0,10000)</f>
        <v>5742</v>
      </c>
      <c r="U358">
        <f ca="1">RANDBETWEEN(0,10000)</f>
        <v>7401</v>
      </c>
      <c r="V358">
        <f ca="1">RANDBETWEEN(0,10000)</f>
        <v>9443</v>
      </c>
    </row>
    <row r="359" spans="1:22" x14ac:dyDescent="0.25">
      <c r="A359">
        <f ca="1">RANDBETWEEN(0,10000)</f>
        <v>5625</v>
      </c>
      <c r="B359">
        <f ca="1">RANDBETWEEN(0,10000)</f>
        <v>7780</v>
      </c>
      <c r="C359">
        <f ca="1">RANDBETWEEN(0,10000)</f>
        <v>9750</v>
      </c>
      <c r="D359">
        <f ca="1">RANDBETWEEN(0,10000)</f>
        <v>5605</v>
      </c>
      <c r="E359">
        <f ca="1">RANDBETWEEN(0,10000)</f>
        <v>970</v>
      </c>
      <c r="F359">
        <f ca="1">RANDBETWEEN(0,10000)</f>
        <v>5749</v>
      </c>
      <c r="G359">
        <f ca="1">RANDBETWEEN(0,10000)</f>
        <v>6879</v>
      </c>
      <c r="H359">
        <f ca="1">RANDBETWEEN(0,10000)</f>
        <v>5556</v>
      </c>
      <c r="I359">
        <f ca="1">RANDBETWEEN(0,10000)</f>
        <v>580</v>
      </c>
      <c r="J359">
        <f ca="1">RANDBETWEEN(0,10000)</f>
        <v>6283</v>
      </c>
      <c r="K359">
        <f ca="1">RANDBETWEEN(0,10000)</f>
        <v>1549</v>
      </c>
      <c r="L359">
        <f ca="1">RANDBETWEEN(0,10000)</f>
        <v>8449</v>
      </c>
      <c r="M359">
        <f ca="1">RANDBETWEEN(0,10000)</f>
        <v>5601</v>
      </c>
      <c r="N359">
        <f ca="1">RANDBETWEEN(0,10000)</f>
        <v>5523</v>
      </c>
      <c r="O359">
        <f ca="1">RANDBETWEEN(0,10000)</f>
        <v>3468</v>
      </c>
      <c r="P359">
        <f ca="1">RANDBETWEEN(0,10000)</f>
        <v>3023</v>
      </c>
      <c r="Q359">
        <f ca="1">RANDBETWEEN(0,10000)</f>
        <v>9673</v>
      </c>
      <c r="R359">
        <f ca="1">RANDBETWEEN(0,10000)</f>
        <v>8896</v>
      </c>
      <c r="S359">
        <f ca="1">RANDBETWEEN(0,10000)</f>
        <v>655</v>
      </c>
      <c r="T359">
        <f ca="1">RANDBETWEEN(0,10000)</f>
        <v>8024</v>
      </c>
      <c r="U359">
        <f ca="1">RANDBETWEEN(0,10000)</f>
        <v>6737</v>
      </c>
      <c r="V359">
        <f ca="1">RANDBETWEEN(0,10000)</f>
        <v>1922</v>
      </c>
    </row>
    <row r="360" spans="1:22" x14ac:dyDescent="0.25">
      <c r="A360">
        <f ca="1">RANDBETWEEN(0,10000)</f>
        <v>3072</v>
      </c>
      <c r="B360">
        <f ca="1">RANDBETWEEN(0,10000)</f>
        <v>8866</v>
      </c>
      <c r="C360">
        <f ca="1">RANDBETWEEN(0,10000)</f>
        <v>4167</v>
      </c>
      <c r="D360">
        <f ca="1">RANDBETWEEN(0,10000)</f>
        <v>8562</v>
      </c>
      <c r="E360">
        <f ca="1">RANDBETWEEN(0,10000)</f>
        <v>7554</v>
      </c>
      <c r="F360">
        <f ca="1">RANDBETWEEN(0,10000)</f>
        <v>3269</v>
      </c>
      <c r="G360">
        <f ca="1">RANDBETWEEN(0,10000)</f>
        <v>3056</v>
      </c>
      <c r="H360">
        <f ca="1">RANDBETWEEN(0,10000)</f>
        <v>5535</v>
      </c>
      <c r="I360">
        <f ca="1">RANDBETWEEN(0,10000)</f>
        <v>2708</v>
      </c>
      <c r="J360">
        <f ca="1">RANDBETWEEN(0,10000)</f>
        <v>3081</v>
      </c>
      <c r="K360">
        <f ca="1">RANDBETWEEN(0,10000)</f>
        <v>9325</v>
      </c>
      <c r="L360">
        <f ca="1">RANDBETWEEN(0,10000)</f>
        <v>8880</v>
      </c>
      <c r="M360">
        <f ca="1">RANDBETWEEN(0,10000)</f>
        <v>9313</v>
      </c>
      <c r="N360">
        <f ca="1">RANDBETWEEN(0,10000)</f>
        <v>8292</v>
      </c>
      <c r="O360">
        <f ca="1">RANDBETWEEN(0,10000)</f>
        <v>9316</v>
      </c>
      <c r="P360">
        <f ca="1">RANDBETWEEN(0,10000)</f>
        <v>9137</v>
      </c>
      <c r="Q360">
        <f ca="1">RANDBETWEEN(0,10000)</f>
        <v>6560</v>
      </c>
      <c r="R360">
        <f ca="1">RANDBETWEEN(0,10000)</f>
        <v>2841</v>
      </c>
      <c r="S360">
        <f ca="1">RANDBETWEEN(0,10000)</f>
        <v>257</v>
      </c>
      <c r="T360">
        <f ca="1">RANDBETWEEN(0,10000)</f>
        <v>3834</v>
      </c>
      <c r="U360">
        <f ca="1">RANDBETWEEN(0,10000)</f>
        <v>3906</v>
      </c>
      <c r="V360">
        <f ca="1">RANDBETWEEN(0,10000)</f>
        <v>8072</v>
      </c>
    </row>
    <row r="361" spans="1:22" x14ac:dyDescent="0.25">
      <c r="A361">
        <f ca="1">RANDBETWEEN(0,10000)</f>
        <v>4756</v>
      </c>
      <c r="B361">
        <f ca="1">RANDBETWEEN(0,10000)</f>
        <v>441</v>
      </c>
      <c r="C361">
        <f ca="1">RANDBETWEEN(0,10000)</f>
        <v>5528</v>
      </c>
      <c r="D361">
        <f ca="1">RANDBETWEEN(0,10000)</f>
        <v>7906</v>
      </c>
      <c r="E361">
        <f ca="1">RANDBETWEEN(0,10000)</f>
        <v>1023</v>
      </c>
      <c r="F361">
        <f ca="1">RANDBETWEEN(0,10000)</f>
        <v>4435</v>
      </c>
      <c r="G361">
        <f ca="1">RANDBETWEEN(0,10000)</f>
        <v>15</v>
      </c>
      <c r="H361">
        <f ca="1">RANDBETWEEN(0,10000)</f>
        <v>4690</v>
      </c>
      <c r="I361">
        <f ca="1">RANDBETWEEN(0,10000)</f>
        <v>9985</v>
      </c>
      <c r="J361">
        <f ca="1">RANDBETWEEN(0,10000)</f>
        <v>246</v>
      </c>
      <c r="K361">
        <f ca="1">RANDBETWEEN(0,10000)</f>
        <v>3843</v>
      </c>
      <c r="L361">
        <f ca="1">RANDBETWEEN(0,10000)</f>
        <v>639</v>
      </c>
      <c r="M361">
        <f ca="1">RANDBETWEEN(0,10000)</f>
        <v>1508</v>
      </c>
      <c r="N361">
        <f ca="1">RANDBETWEEN(0,10000)</f>
        <v>8853</v>
      </c>
      <c r="O361">
        <f ca="1">RANDBETWEEN(0,10000)</f>
        <v>807</v>
      </c>
      <c r="P361">
        <f ca="1">RANDBETWEEN(0,10000)</f>
        <v>4766</v>
      </c>
      <c r="Q361">
        <f ca="1">RANDBETWEEN(0,10000)</f>
        <v>2489</v>
      </c>
      <c r="R361">
        <f ca="1">RANDBETWEEN(0,10000)</f>
        <v>5034</v>
      </c>
      <c r="S361">
        <f ca="1">RANDBETWEEN(0,10000)</f>
        <v>3982</v>
      </c>
      <c r="T361">
        <f ca="1">RANDBETWEEN(0,10000)</f>
        <v>7595</v>
      </c>
      <c r="U361">
        <f ca="1">RANDBETWEEN(0,10000)</f>
        <v>7677</v>
      </c>
      <c r="V361">
        <f ca="1">RANDBETWEEN(0,10000)</f>
        <v>4818</v>
      </c>
    </row>
    <row r="362" spans="1:22" x14ac:dyDescent="0.25">
      <c r="A362">
        <f ca="1">RANDBETWEEN(0,10000)</f>
        <v>3652</v>
      </c>
      <c r="B362">
        <f ca="1">RANDBETWEEN(0,10000)</f>
        <v>6666</v>
      </c>
      <c r="C362">
        <f ca="1">RANDBETWEEN(0,10000)</f>
        <v>7963</v>
      </c>
      <c r="D362">
        <f ca="1">RANDBETWEEN(0,10000)</f>
        <v>8536</v>
      </c>
      <c r="E362">
        <f ca="1">RANDBETWEEN(0,10000)</f>
        <v>4488</v>
      </c>
      <c r="F362">
        <f ca="1">RANDBETWEEN(0,10000)</f>
        <v>4714</v>
      </c>
      <c r="G362">
        <f ca="1">RANDBETWEEN(0,10000)</f>
        <v>6498</v>
      </c>
      <c r="H362">
        <f ca="1">RANDBETWEEN(0,10000)</f>
        <v>3626</v>
      </c>
      <c r="I362">
        <f ca="1">RANDBETWEEN(0,10000)</f>
        <v>5326</v>
      </c>
      <c r="J362">
        <f ca="1">RANDBETWEEN(0,10000)</f>
        <v>1463</v>
      </c>
      <c r="K362">
        <f ca="1">RANDBETWEEN(0,10000)</f>
        <v>2085</v>
      </c>
      <c r="L362">
        <f ca="1">RANDBETWEEN(0,10000)</f>
        <v>870</v>
      </c>
      <c r="M362">
        <f ca="1">RANDBETWEEN(0,10000)</f>
        <v>9855</v>
      </c>
      <c r="N362">
        <f ca="1">RANDBETWEEN(0,10000)</f>
        <v>5694</v>
      </c>
      <c r="O362">
        <f ca="1">RANDBETWEEN(0,10000)</f>
        <v>8186</v>
      </c>
      <c r="P362">
        <f ca="1">RANDBETWEEN(0,10000)</f>
        <v>734</v>
      </c>
      <c r="Q362">
        <f ca="1">RANDBETWEEN(0,10000)</f>
        <v>5837</v>
      </c>
      <c r="R362">
        <f ca="1">RANDBETWEEN(0,10000)</f>
        <v>2820</v>
      </c>
      <c r="S362">
        <f ca="1">RANDBETWEEN(0,10000)</f>
        <v>831</v>
      </c>
      <c r="T362">
        <f ca="1">RANDBETWEEN(0,10000)</f>
        <v>5211</v>
      </c>
      <c r="U362">
        <f ca="1">RANDBETWEEN(0,10000)</f>
        <v>1921</v>
      </c>
      <c r="V362">
        <f ca="1">RANDBETWEEN(0,10000)</f>
        <v>6395</v>
      </c>
    </row>
    <row r="363" spans="1:22" x14ac:dyDescent="0.25">
      <c r="A363">
        <f ca="1">RANDBETWEEN(0,10000)</f>
        <v>6392</v>
      </c>
      <c r="B363">
        <f ca="1">RANDBETWEEN(0,10000)</f>
        <v>9152</v>
      </c>
      <c r="C363">
        <f ca="1">RANDBETWEEN(0,10000)</f>
        <v>2242</v>
      </c>
      <c r="D363">
        <f ca="1">RANDBETWEEN(0,10000)</f>
        <v>3702</v>
      </c>
      <c r="E363">
        <f ca="1">RANDBETWEEN(0,10000)</f>
        <v>6829</v>
      </c>
      <c r="F363">
        <f ca="1">RANDBETWEEN(0,10000)</f>
        <v>3921</v>
      </c>
      <c r="G363">
        <f ca="1">RANDBETWEEN(0,10000)</f>
        <v>4362</v>
      </c>
      <c r="H363">
        <f ca="1">RANDBETWEEN(0,10000)</f>
        <v>4609</v>
      </c>
      <c r="I363">
        <f ca="1">RANDBETWEEN(0,10000)</f>
        <v>9760</v>
      </c>
      <c r="J363">
        <f ca="1">RANDBETWEEN(0,10000)</f>
        <v>2148</v>
      </c>
      <c r="K363">
        <f ca="1">RANDBETWEEN(0,10000)</f>
        <v>9685</v>
      </c>
      <c r="L363">
        <f ca="1">RANDBETWEEN(0,10000)</f>
        <v>3535</v>
      </c>
      <c r="M363">
        <f ca="1">RANDBETWEEN(0,10000)</f>
        <v>5529</v>
      </c>
      <c r="N363">
        <f ca="1">RANDBETWEEN(0,10000)</f>
        <v>4617</v>
      </c>
      <c r="O363">
        <f ca="1">RANDBETWEEN(0,10000)</f>
        <v>1447</v>
      </c>
      <c r="P363">
        <f ca="1">RANDBETWEEN(0,10000)</f>
        <v>4457</v>
      </c>
      <c r="Q363">
        <f ca="1">RANDBETWEEN(0,10000)</f>
        <v>4418</v>
      </c>
      <c r="R363">
        <f ca="1">RANDBETWEEN(0,10000)</f>
        <v>7450</v>
      </c>
      <c r="S363">
        <f ca="1">RANDBETWEEN(0,10000)</f>
        <v>941</v>
      </c>
      <c r="T363">
        <f ca="1">RANDBETWEEN(0,10000)</f>
        <v>4498</v>
      </c>
      <c r="U363">
        <f ca="1">RANDBETWEEN(0,10000)</f>
        <v>3494</v>
      </c>
      <c r="V363">
        <f ca="1">RANDBETWEEN(0,10000)</f>
        <v>4020</v>
      </c>
    </row>
    <row r="364" spans="1:22" x14ac:dyDescent="0.25">
      <c r="A364">
        <f ca="1">RANDBETWEEN(0,10000)</f>
        <v>7308</v>
      </c>
      <c r="B364">
        <f ca="1">RANDBETWEEN(0,10000)</f>
        <v>5142</v>
      </c>
      <c r="C364">
        <f ca="1">RANDBETWEEN(0,10000)</f>
        <v>4264</v>
      </c>
      <c r="D364">
        <f ca="1">RANDBETWEEN(0,10000)</f>
        <v>2152</v>
      </c>
      <c r="E364">
        <f ca="1">RANDBETWEEN(0,10000)</f>
        <v>9592</v>
      </c>
      <c r="F364">
        <f ca="1">RANDBETWEEN(0,10000)</f>
        <v>4921</v>
      </c>
      <c r="G364">
        <f ca="1">RANDBETWEEN(0,10000)</f>
        <v>5923</v>
      </c>
      <c r="H364">
        <f ca="1">RANDBETWEEN(0,10000)</f>
        <v>9579</v>
      </c>
      <c r="I364">
        <f ca="1">RANDBETWEEN(0,10000)</f>
        <v>3692</v>
      </c>
      <c r="J364">
        <f ca="1">RANDBETWEEN(0,10000)</f>
        <v>3058</v>
      </c>
      <c r="K364">
        <f ca="1">RANDBETWEEN(0,10000)</f>
        <v>2277</v>
      </c>
      <c r="L364">
        <f ca="1">RANDBETWEEN(0,10000)</f>
        <v>3400</v>
      </c>
      <c r="M364">
        <f ca="1">RANDBETWEEN(0,10000)</f>
        <v>8685</v>
      </c>
      <c r="N364">
        <f ca="1">RANDBETWEEN(0,10000)</f>
        <v>4300</v>
      </c>
      <c r="O364">
        <f ca="1">RANDBETWEEN(0,10000)</f>
        <v>5032</v>
      </c>
      <c r="P364">
        <f ca="1">RANDBETWEEN(0,10000)</f>
        <v>5584</v>
      </c>
      <c r="Q364">
        <f ca="1">RANDBETWEEN(0,10000)</f>
        <v>7318</v>
      </c>
      <c r="R364">
        <f ca="1">RANDBETWEEN(0,10000)</f>
        <v>3849</v>
      </c>
      <c r="S364">
        <f ca="1">RANDBETWEEN(0,10000)</f>
        <v>3897</v>
      </c>
      <c r="T364">
        <f ca="1">RANDBETWEEN(0,10000)</f>
        <v>8382</v>
      </c>
      <c r="U364">
        <f ca="1">RANDBETWEEN(0,10000)</f>
        <v>9211</v>
      </c>
      <c r="V364">
        <f ca="1">RANDBETWEEN(0,10000)</f>
        <v>2543</v>
      </c>
    </row>
    <row r="365" spans="1:22" x14ac:dyDescent="0.25">
      <c r="A365">
        <f ca="1">RANDBETWEEN(0,10000)</f>
        <v>7971</v>
      </c>
      <c r="B365">
        <f ca="1">RANDBETWEEN(0,10000)</f>
        <v>7936</v>
      </c>
      <c r="C365">
        <f ca="1">RANDBETWEEN(0,10000)</f>
        <v>9489</v>
      </c>
      <c r="D365">
        <f ca="1">RANDBETWEEN(0,10000)</f>
        <v>9081</v>
      </c>
      <c r="E365">
        <f ca="1">RANDBETWEEN(0,10000)</f>
        <v>7848</v>
      </c>
      <c r="F365">
        <f ca="1">RANDBETWEEN(0,10000)</f>
        <v>2533</v>
      </c>
      <c r="G365">
        <f ca="1">RANDBETWEEN(0,10000)</f>
        <v>283</v>
      </c>
      <c r="H365">
        <f ca="1">RANDBETWEEN(0,10000)</f>
        <v>4372</v>
      </c>
      <c r="I365">
        <f ca="1">RANDBETWEEN(0,10000)</f>
        <v>4226</v>
      </c>
      <c r="J365">
        <f ca="1">RANDBETWEEN(0,10000)</f>
        <v>8540</v>
      </c>
      <c r="K365">
        <f ca="1">RANDBETWEEN(0,10000)</f>
        <v>5670</v>
      </c>
      <c r="L365">
        <f ca="1">RANDBETWEEN(0,10000)</f>
        <v>2759</v>
      </c>
      <c r="M365">
        <f ca="1">RANDBETWEEN(0,10000)</f>
        <v>1124</v>
      </c>
      <c r="N365">
        <f ca="1">RANDBETWEEN(0,10000)</f>
        <v>9473</v>
      </c>
      <c r="O365">
        <f ca="1">RANDBETWEEN(0,10000)</f>
        <v>3637</v>
      </c>
      <c r="P365">
        <f ca="1">RANDBETWEEN(0,10000)</f>
        <v>9447</v>
      </c>
      <c r="Q365">
        <f ca="1">RANDBETWEEN(0,10000)</f>
        <v>908</v>
      </c>
      <c r="R365">
        <f ca="1">RANDBETWEEN(0,10000)</f>
        <v>7726</v>
      </c>
      <c r="S365">
        <f ca="1">RANDBETWEEN(0,10000)</f>
        <v>1463</v>
      </c>
      <c r="T365">
        <f ca="1">RANDBETWEEN(0,10000)</f>
        <v>9228</v>
      </c>
      <c r="U365">
        <f ca="1">RANDBETWEEN(0,10000)</f>
        <v>791</v>
      </c>
      <c r="V365">
        <f ca="1">RANDBETWEEN(0,10000)</f>
        <v>1273</v>
      </c>
    </row>
    <row r="366" spans="1:22" x14ac:dyDescent="0.25">
      <c r="A366">
        <f ca="1">RANDBETWEEN(0,10000)</f>
        <v>8253</v>
      </c>
      <c r="B366">
        <f ca="1">RANDBETWEEN(0,10000)</f>
        <v>8929</v>
      </c>
      <c r="C366">
        <f ca="1">RANDBETWEEN(0,10000)</f>
        <v>5523</v>
      </c>
      <c r="D366">
        <f ca="1">RANDBETWEEN(0,10000)</f>
        <v>7201</v>
      </c>
      <c r="E366">
        <f ca="1">RANDBETWEEN(0,10000)</f>
        <v>6321</v>
      </c>
      <c r="F366">
        <f ca="1">RANDBETWEEN(0,10000)</f>
        <v>9536</v>
      </c>
      <c r="G366">
        <f ca="1">RANDBETWEEN(0,10000)</f>
        <v>8021</v>
      </c>
      <c r="H366">
        <f ca="1">RANDBETWEEN(0,10000)</f>
        <v>2036</v>
      </c>
      <c r="I366">
        <f ca="1">RANDBETWEEN(0,10000)</f>
        <v>2191</v>
      </c>
      <c r="J366">
        <f ca="1">RANDBETWEEN(0,10000)</f>
        <v>3339</v>
      </c>
      <c r="K366">
        <f ca="1">RANDBETWEEN(0,10000)</f>
        <v>1026</v>
      </c>
      <c r="L366">
        <f ca="1">RANDBETWEEN(0,10000)</f>
        <v>4287</v>
      </c>
      <c r="M366">
        <f ca="1">RANDBETWEEN(0,10000)</f>
        <v>5657</v>
      </c>
      <c r="N366">
        <f ca="1">RANDBETWEEN(0,10000)</f>
        <v>7359</v>
      </c>
      <c r="O366">
        <f ca="1">RANDBETWEEN(0,10000)</f>
        <v>9705</v>
      </c>
      <c r="P366">
        <f ca="1">RANDBETWEEN(0,10000)</f>
        <v>9587</v>
      </c>
      <c r="Q366">
        <f ca="1">RANDBETWEEN(0,10000)</f>
        <v>9048</v>
      </c>
      <c r="R366">
        <f ca="1">RANDBETWEEN(0,10000)</f>
        <v>1150</v>
      </c>
      <c r="S366">
        <f ca="1">RANDBETWEEN(0,10000)</f>
        <v>7291</v>
      </c>
      <c r="T366">
        <f ca="1">RANDBETWEEN(0,10000)</f>
        <v>5780</v>
      </c>
      <c r="U366">
        <f ca="1">RANDBETWEEN(0,10000)</f>
        <v>2558</v>
      </c>
      <c r="V366">
        <f ca="1">RANDBETWEEN(0,10000)</f>
        <v>7808</v>
      </c>
    </row>
    <row r="367" spans="1:22" x14ac:dyDescent="0.25">
      <c r="A367">
        <f ca="1">RANDBETWEEN(0,10000)</f>
        <v>8025</v>
      </c>
      <c r="B367">
        <f ca="1">RANDBETWEEN(0,10000)</f>
        <v>6052</v>
      </c>
      <c r="C367">
        <f ca="1">RANDBETWEEN(0,10000)</f>
        <v>4754</v>
      </c>
      <c r="D367">
        <f ca="1">RANDBETWEEN(0,10000)</f>
        <v>8656</v>
      </c>
      <c r="E367">
        <f ca="1">RANDBETWEEN(0,10000)</f>
        <v>269</v>
      </c>
      <c r="F367">
        <f ca="1">RANDBETWEEN(0,10000)</f>
        <v>7572</v>
      </c>
      <c r="G367">
        <f ca="1">RANDBETWEEN(0,10000)</f>
        <v>9455</v>
      </c>
      <c r="H367">
        <f ca="1">RANDBETWEEN(0,10000)</f>
        <v>9667</v>
      </c>
      <c r="I367">
        <f ca="1">RANDBETWEEN(0,10000)</f>
        <v>9376</v>
      </c>
      <c r="J367">
        <f ca="1">RANDBETWEEN(0,10000)</f>
        <v>7512</v>
      </c>
      <c r="K367">
        <f ca="1">RANDBETWEEN(0,10000)</f>
        <v>7195</v>
      </c>
      <c r="L367">
        <f ca="1">RANDBETWEEN(0,10000)</f>
        <v>4496</v>
      </c>
      <c r="M367">
        <f ca="1">RANDBETWEEN(0,10000)</f>
        <v>1451</v>
      </c>
      <c r="N367">
        <f ca="1">RANDBETWEEN(0,10000)</f>
        <v>7962</v>
      </c>
      <c r="O367">
        <f ca="1">RANDBETWEEN(0,10000)</f>
        <v>7377</v>
      </c>
      <c r="P367">
        <f ca="1">RANDBETWEEN(0,10000)</f>
        <v>827</v>
      </c>
      <c r="Q367">
        <f ca="1">RANDBETWEEN(0,10000)</f>
        <v>7464</v>
      </c>
      <c r="R367">
        <f ca="1">RANDBETWEEN(0,10000)</f>
        <v>8914</v>
      </c>
      <c r="S367">
        <f ca="1">RANDBETWEEN(0,10000)</f>
        <v>9312</v>
      </c>
      <c r="T367">
        <f ca="1">RANDBETWEEN(0,10000)</f>
        <v>7818</v>
      </c>
      <c r="U367">
        <f ca="1">RANDBETWEEN(0,10000)</f>
        <v>4415</v>
      </c>
      <c r="V367">
        <f ca="1">RANDBETWEEN(0,10000)</f>
        <v>9773</v>
      </c>
    </row>
    <row r="368" spans="1:22" x14ac:dyDescent="0.25">
      <c r="A368">
        <f ca="1">RANDBETWEEN(0,10000)</f>
        <v>6752</v>
      </c>
      <c r="B368">
        <f ca="1">RANDBETWEEN(0,10000)</f>
        <v>38</v>
      </c>
      <c r="C368">
        <f ca="1">RANDBETWEEN(0,10000)</f>
        <v>1924</v>
      </c>
      <c r="D368">
        <f ca="1">RANDBETWEEN(0,10000)</f>
        <v>5364</v>
      </c>
      <c r="E368">
        <f ca="1">RANDBETWEEN(0,10000)</f>
        <v>7108</v>
      </c>
      <c r="F368">
        <f ca="1">RANDBETWEEN(0,10000)</f>
        <v>7986</v>
      </c>
      <c r="G368">
        <f ca="1">RANDBETWEEN(0,10000)</f>
        <v>2351</v>
      </c>
      <c r="H368">
        <f ca="1">RANDBETWEEN(0,10000)</f>
        <v>4119</v>
      </c>
      <c r="I368">
        <f ca="1">RANDBETWEEN(0,10000)</f>
        <v>2819</v>
      </c>
      <c r="J368">
        <f ca="1">RANDBETWEEN(0,10000)</f>
        <v>4758</v>
      </c>
      <c r="K368">
        <f ca="1">RANDBETWEEN(0,10000)</f>
        <v>7413</v>
      </c>
      <c r="L368">
        <f ca="1">RANDBETWEEN(0,10000)</f>
        <v>5445</v>
      </c>
      <c r="M368">
        <f ca="1">RANDBETWEEN(0,10000)</f>
        <v>457</v>
      </c>
      <c r="N368">
        <f ca="1">RANDBETWEEN(0,10000)</f>
        <v>6950</v>
      </c>
      <c r="O368">
        <f ca="1">RANDBETWEEN(0,10000)</f>
        <v>7558</v>
      </c>
      <c r="P368">
        <f ca="1">RANDBETWEEN(0,10000)</f>
        <v>4560</v>
      </c>
      <c r="Q368">
        <f ca="1">RANDBETWEEN(0,10000)</f>
        <v>7178</v>
      </c>
      <c r="R368">
        <f ca="1">RANDBETWEEN(0,10000)</f>
        <v>2186</v>
      </c>
      <c r="S368">
        <f ca="1">RANDBETWEEN(0,10000)</f>
        <v>5105</v>
      </c>
      <c r="T368">
        <f ca="1">RANDBETWEEN(0,10000)</f>
        <v>6214</v>
      </c>
      <c r="U368">
        <f ca="1">RANDBETWEEN(0,10000)</f>
        <v>1392</v>
      </c>
      <c r="V368">
        <f ca="1">RANDBETWEEN(0,10000)</f>
        <v>8365</v>
      </c>
    </row>
    <row r="369" spans="1:22" x14ac:dyDescent="0.25">
      <c r="A369">
        <f ca="1">RANDBETWEEN(0,10000)</f>
        <v>8597</v>
      </c>
      <c r="B369">
        <f ca="1">RANDBETWEEN(0,10000)</f>
        <v>4406</v>
      </c>
      <c r="C369">
        <f ca="1">RANDBETWEEN(0,10000)</f>
        <v>3762</v>
      </c>
      <c r="D369">
        <f ca="1">RANDBETWEEN(0,10000)</f>
        <v>8865</v>
      </c>
      <c r="E369">
        <f ca="1">RANDBETWEEN(0,10000)</f>
        <v>1743</v>
      </c>
      <c r="F369">
        <f ca="1">RANDBETWEEN(0,10000)</f>
        <v>4864</v>
      </c>
      <c r="G369">
        <f ca="1">RANDBETWEEN(0,10000)</f>
        <v>9301</v>
      </c>
      <c r="H369">
        <f ca="1">RANDBETWEEN(0,10000)</f>
        <v>4483</v>
      </c>
      <c r="I369">
        <f ca="1">RANDBETWEEN(0,10000)</f>
        <v>3125</v>
      </c>
      <c r="J369">
        <f ca="1">RANDBETWEEN(0,10000)</f>
        <v>2899</v>
      </c>
      <c r="K369">
        <f ca="1">RANDBETWEEN(0,10000)</f>
        <v>8088</v>
      </c>
      <c r="L369">
        <f ca="1">RANDBETWEEN(0,10000)</f>
        <v>9019</v>
      </c>
      <c r="M369">
        <f ca="1">RANDBETWEEN(0,10000)</f>
        <v>9560</v>
      </c>
      <c r="N369">
        <f ca="1">RANDBETWEEN(0,10000)</f>
        <v>2206</v>
      </c>
      <c r="O369">
        <f ca="1">RANDBETWEEN(0,10000)</f>
        <v>2932</v>
      </c>
      <c r="P369">
        <f ca="1">RANDBETWEEN(0,10000)</f>
        <v>7224</v>
      </c>
      <c r="Q369">
        <f ca="1">RANDBETWEEN(0,10000)</f>
        <v>7840</v>
      </c>
      <c r="R369">
        <f ca="1">RANDBETWEEN(0,10000)</f>
        <v>6310</v>
      </c>
      <c r="S369">
        <f ca="1">RANDBETWEEN(0,10000)</f>
        <v>2442</v>
      </c>
      <c r="T369">
        <f ca="1">RANDBETWEEN(0,10000)</f>
        <v>25</v>
      </c>
      <c r="U369">
        <f ca="1">RANDBETWEEN(0,10000)</f>
        <v>8002</v>
      </c>
      <c r="V369">
        <f ca="1">RANDBETWEEN(0,10000)</f>
        <v>8547</v>
      </c>
    </row>
    <row r="370" spans="1:22" x14ac:dyDescent="0.25">
      <c r="A370">
        <f ca="1">RANDBETWEEN(0,10000)</f>
        <v>4196</v>
      </c>
      <c r="B370">
        <f ca="1">RANDBETWEEN(0,10000)</f>
        <v>7464</v>
      </c>
      <c r="C370">
        <f ca="1">RANDBETWEEN(0,10000)</f>
        <v>9075</v>
      </c>
      <c r="D370">
        <f ca="1">RANDBETWEEN(0,10000)</f>
        <v>3474</v>
      </c>
      <c r="E370">
        <f ca="1">RANDBETWEEN(0,10000)</f>
        <v>3384</v>
      </c>
      <c r="F370">
        <f ca="1">RANDBETWEEN(0,10000)</f>
        <v>8364</v>
      </c>
      <c r="G370">
        <f ca="1">RANDBETWEEN(0,10000)</f>
        <v>9723</v>
      </c>
      <c r="H370">
        <f ca="1">RANDBETWEEN(0,10000)</f>
        <v>8463</v>
      </c>
      <c r="I370">
        <f ca="1">RANDBETWEEN(0,10000)</f>
        <v>377</v>
      </c>
      <c r="J370">
        <f ca="1">RANDBETWEEN(0,10000)</f>
        <v>7755</v>
      </c>
      <c r="K370">
        <f ca="1">RANDBETWEEN(0,10000)</f>
        <v>5363</v>
      </c>
      <c r="L370">
        <f ca="1">RANDBETWEEN(0,10000)</f>
        <v>3766</v>
      </c>
      <c r="M370">
        <f ca="1">RANDBETWEEN(0,10000)</f>
        <v>5788</v>
      </c>
      <c r="N370">
        <f ca="1">RANDBETWEEN(0,10000)</f>
        <v>3348</v>
      </c>
      <c r="O370">
        <f ca="1">RANDBETWEEN(0,10000)</f>
        <v>6507</v>
      </c>
      <c r="P370">
        <f ca="1">RANDBETWEEN(0,10000)</f>
        <v>6539</v>
      </c>
      <c r="Q370">
        <f ca="1">RANDBETWEEN(0,10000)</f>
        <v>9727</v>
      </c>
      <c r="R370">
        <f ca="1">RANDBETWEEN(0,10000)</f>
        <v>4648</v>
      </c>
      <c r="S370">
        <f ca="1">RANDBETWEEN(0,10000)</f>
        <v>4751</v>
      </c>
      <c r="T370">
        <f ca="1">RANDBETWEEN(0,10000)</f>
        <v>1842</v>
      </c>
      <c r="U370">
        <f ca="1">RANDBETWEEN(0,10000)</f>
        <v>6781</v>
      </c>
      <c r="V370">
        <f ca="1">RANDBETWEEN(0,10000)</f>
        <v>4197</v>
      </c>
    </row>
    <row r="371" spans="1:22" x14ac:dyDescent="0.25">
      <c r="A371">
        <f ca="1">RANDBETWEEN(0,10000)</f>
        <v>4479</v>
      </c>
      <c r="B371">
        <f ca="1">RANDBETWEEN(0,10000)</f>
        <v>276</v>
      </c>
      <c r="C371">
        <f ca="1">RANDBETWEEN(0,10000)</f>
        <v>5700</v>
      </c>
      <c r="D371">
        <f ca="1">RANDBETWEEN(0,10000)</f>
        <v>1847</v>
      </c>
      <c r="E371">
        <f ca="1">RANDBETWEEN(0,10000)</f>
        <v>7352</v>
      </c>
      <c r="F371">
        <f ca="1">RANDBETWEEN(0,10000)</f>
        <v>7589</v>
      </c>
      <c r="G371">
        <f ca="1">RANDBETWEEN(0,10000)</f>
        <v>8502</v>
      </c>
      <c r="H371">
        <f ca="1">RANDBETWEEN(0,10000)</f>
        <v>6821</v>
      </c>
      <c r="I371">
        <f ca="1">RANDBETWEEN(0,10000)</f>
        <v>9613</v>
      </c>
      <c r="J371">
        <f ca="1">RANDBETWEEN(0,10000)</f>
        <v>8602</v>
      </c>
      <c r="K371">
        <f ca="1">RANDBETWEEN(0,10000)</f>
        <v>7408</v>
      </c>
      <c r="L371">
        <f ca="1">RANDBETWEEN(0,10000)</f>
        <v>1317</v>
      </c>
      <c r="M371">
        <f ca="1">RANDBETWEEN(0,10000)</f>
        <v>9279</v>
      </c>
      <c r="N371">
        <f ca="1">RANDBETWEEN(0,10000)</f>
        <v>4036</v>
      </c>
      <c r="O371">
        <f ca="1">RANDBETWEEN(0,10000)</f>
        <v>1266</v>
      </c>
      <c r="P371">
        <f ca="1">RANDBETWEEN(0,10000)</f>
        <v>1430</v>
      </c>
      <c r="Q371">
        <f ca="1">RANDBETWEEN(0,10000)</f>
        <v>9809</v>
      </c>
      <c r="R371">
        <f ca="1">RANDBETWEEN(0,10000)</f>
        <v>5655</v>
      </c>
      <c r="S371">
        <f ca="1">RANDBETWEEN(0,10000)</f>
        <v>7659</v>
      </c>
      <c r="T371">
        <f ca="1">RANDBETWEEN(0,10000)</f>
        <v>4364</v>
      </c>
      <c r="U371">
        <f ca="1">RANDBETWEEN(0,10000)</f>
        <v>4191</v>
      </c>
      <c r="V371">
        <f ca="1">RANDBETWEEN(0,10000)</f>
        <v>1857</v>
      </c>
    </row>
    <row r="372" spans="1:22" x14ac:dyDescent="0.25">
      <c r="A372">
        <f ca="1">RANDBETWEEN(0,10000)</f>
        <v>9369</v>
      </c>
      <c r="B372">
        <f ca="1">RANDBETWEEN(0,10000)</f>
        <v>7768</v>
      </c>
      <c r="C372">
        <f ca="1">RANDBETWEEN(0,10000)</f>
        <v>6686</v>
      </c>
      <c r="D372">
        <f ca="1">RANDBETWEEN(0,10000)</f>
        <v>7188</v>
      </c>
      <c r="E372">
        <f ca="1">RANDBETWEEN(0,10000)</f>
        <v>4303</v>
      </c>
      <c r="F372">
        <f ca="1">RANDBETWEEN(0,10000)</f>
        <v>1331</v>
      </c>
      <c r="G372">
        <f ca="1">RANDBETWEEN(0,10000)</f>
        <v>9525</v>
      </c>
      <c r="H372">
        <f ca="1">RANDBETWEEN(0,10000)</f>
        <v>9089</v>
      </c>
      <c r="I372">
        <f ca="1">RANDBETWEEN(0,10000)</f>
        <v>9388</v>
      </c>
      <c r="J372">
        <f ca="1">RANDBETWEEN(0,10000)</f>
        <v>7052</v>
      </c>
      <c r="K372">
        <f ca="1">RANDBETWEEN(0,10000)</f>
        <v>8892</v>
      </c>
      <c r="L372">
        <f ca="1">RANDBETWEEN(0,10000)</f>
        <v>7544</v>
      </c>
      <c r="M372">
        <f ca="1">RANDBETWEEN(0,10000)</f>
        <v>6323</v>
      </c>
      <c r="N372">
        <f ca="1">RANDBETWEEN(0,10000)</f>
        <v>7875</v>
      </c>
      <c r="O372">
        <f ca="1">RANDBETWEEN(0,10000)</f>
        <v>9930</v>
      </c>
      <c r="P372">
        <f ca="1">RANDBETWEEN(0,10000)</f>
        <v>8502</v>
      </c>
      <c r="Q372">
        <f ca="1">RANDBETWEEN(0,10000)</f>
        <v>9052</v>
      </c>
      <c r="R372">
        <f ca="1">RANDBETWEEN(0,10000)</f>
        <v>6701</v>
      </c>
      <c r="S372">
        <f ca="1">RANDBETWEEN(0,10000)</f>
        <v>3513</v>
      </c>
      <c r="T372">
        <f ca="1">RANDBETWEEN(0,10000)</f>
        <v>9854</v>
      </c>
      <c r="U372">
        <f ca="1">RANDBETWEEN(0,10000)</f>
        <v>3572</v>
      </c>
      <c r="V372">
        <f ca="1">RANDBETWEEN(0,10000)</f>
        <v>9354</v>
      </c>
    </row>
    <row r="373" spans="1:22" x14ac:dyDescent="0.25">
      <c r="A373">
        <f ca="1">RANDBETWEEN(0,10000)</f>
        <v>6145</v>
      </c>
      <c r="B373">
        <f ca="1">RANDBETWEEN(0,10000)</f>
        <v>3880</v>
      </c>
      <c r="C373">
        <f ca="1">RANDBETWEEN(0,10000)</f>
        <v>9930</v>
      </c>
      <c r="D373">
        <f ca="1">RANDBETWEEN(0,10000)</f>
        <v>8650</v>
      </c>
      <c r="E373">
        <f ca="1">RANDBETWEEN(0,10000)</f>
        <v>8639</v>
      </c>
      <c r="F373">
        <f ca="1">RANDBETWEEN(0,10000)</f>
        <v>9089</v>
      </c>
      <c r="G373">
        <f ca="1">RANDBETWEEN(0,10000)</f>
        <v>6040</v>
      </c>
      <c r="H373">
        <f ca="1">RANDBETWEEN(0,10000)</f>
        <v>1236</v>
      </c>
      <c r="I373">
        <f ca="1">RANDBETWEEN(0,10000)</f>
        <v>866</v>
      </c>
      <c r="J373">
        <f ca="1">RANDBETWEEN(0,10000)</f>
        <v>4210</v>
      </c>
      <c r="K373">
        <f ca="1">RANDBETWEEN(0,10000)</f>
        <v>5278</v>
      </c>
      <c r="L373">
        <f ca="1">RANDBETWEEN(0,10000)</f>
        <v>2995</v>
      </c>
      <c r="M373">
        <f ca="1">RANDBETWEEN(0,10000)</f>
        <v>3511</v>
      </c>
      <c r="N373">
        <f ca="1">RANDBETWEEN(0,10000)</f>
        <v>5592</v>
      </c>
      <c r="O373">
        <f ca="1">RANDBETWEEN(0,10000)</f>
        <v>9499</v>
      </c>
      <c r="P373">
        <f ca="1">RANDBETWEEN(0,10000)</f>
        <v>8772</v>
      </c>
      <c r="Q373">
        <f ca="1">RANDBETWEEN(0,10000)</f>
        <v>9675</v>
      </c>
      <c r="R373">
        <f ca="1">RANDBETWEEN(0,10000)</f>
        <v>1551</v>
      </c>
      <c r="S373">
        <f ca="1">RANDBETWEEN(0,10000)</f>
        <v>912</v>
      </c>
      <c r="T373">
        <f ca="1">RANDBETWEEN(0,10000)</f>
        <v>4975</v>
      </c>
      <c r="U373">
        <f ca="1">RANDBETWEEN(0,10000)</f>
        <v>8374</v>
      </c>
      <c r="V373">
        <f ca="1">RANDBETWEEN(0,10000)</f>
        <v>9470</v>
      </c>
    </row>
    <row r="374" spans="1:22" x14ac:dyDescent="0.25">
      <c r="A374">
        <f ca="1">RANDBETWEEN(0,10000)</f>
        <v>1854</v>
      </c>
      <c r="B374">
        <f ca="1">RANDBETWEEN(0,10000)</f>
        <v>4072</v>
      </c>
      <c r="C374">
        <f ca="1">RANDBETWEEN(0,10000)</f>
        <v>4526</v>
      </c>
      <c r="D374">
        <f ca="1">RANDBETWEEN(0,10000)</f>
        <v>9339</v>
      </c>
      <c r="E374">
        <f ca="1">RANDBETWEEN(0,10000)</f>
        <v>3473</v>
      </c>
      <c r="F374">
        <f ca="1">RANDBETWEEN(0,10000)</f>
        <v>4073</v>
      </c>
      <c r="G374">
        <f ca="1">RANDBETWEEN(0,10000)</f>
        <v>9932</v>
      </c>
      <c r="H374">
        <f ca="1">RANDBETWEEN(0,10000)</f>
        <v>5164</v>
      </c>
      <c r="I374">
        <f ca="1">RANDBETWEEN(0,10000)</f>
        <v>4331</v>
      </c>
      <c r="J374">
        <f ca="1">RANDBETWEEN(0,10000)</f>
        <v>6382</v>
      </c>
      <c r="K374">
        <f ca="1">RANDBETWEEN(0,10000)</f>
        <v>4649</v>
      </c>
      <c r="L374">
        <f ca="1">RANDBETWEEN(0,10000)</f>
        <v>3123</v>
      </c>
      <c r="M374">
        <f ca="1">RANDBETWEEN(0,10000)</f>
        <v>2035</v>
      </c>
      <c r="N374">
        <f ca="1">RANDBETWEEN(0,10000)</f>
        <v>4925</v>
      </c>
      <c r="O374">
        <f ca="1">RANDBETWEEN(0,10000)</f>
        <v>85</v>
      </c>
      <c r="P374">
        <f ca="1">RANDBETWEEN(0,10000)</f>
        <v>8401</v>
      </c>
      <c r="Q374">
        <f ca="1">RANDBETWEEN(0,10000)</f>
        <v>7955</v>
      </c>
      <c r="R374">
        <f ca="1">RANDBETWEEN(0,10000)</f>
        <v>3401</v>
      </c>
      <c r="S374">
        <f ca="1">RANDBETWEEN(0,10000)</f>
        <v>9552</v>
      </c>
      <c r="T374">
        <f ca="1">RANDBETWEEN(0,10000)</f>
        <v>1114</v>
      </c>
      <c r="U374">
        <f ca="1">RANDBETWEEN(0,10000)</f>
        <v>650</v>
      </c>
      <c r="V374">
        <f ca="1">RANDBETWEEN(0,10000)</f>
        <v>260</v>
      </c>
    </row>
    <row r="375" spans="1:22" x14ac:dyDescent="0.25">
      <c r="A375">
        <f ca="1">RANDBETWEEN(0,10000)</f>
        <v>3950</v>
      </c>
      <c r="B375">
        <f ca="1">RANDBETWEEN(0,10000)</f>
        <v>3953</v>
      </c>
      <c r="C375">
        <f ca="1">RANDBETWEEN(0,10000)</f>
        <v>9967</v>
      </c>
      <c r="D375">
        <f ca="1">RANDBETWEEN(0,10000)</f>
        <v>9033</v>
      </c>
      <c r="E375">
        <f ca="1">RANDBETWEEN(0,10000)</f>
        <v>9795</v>
      </c>
      <c r="F375">
        <f ca="1">RANDBETWEEN(0,10000)</f>
        <v>1194</v>
      </c>
      <c r="G375">
        <f ca="1">RANDBETWEEN(0,10000)</f>
        <v>2545</v>
      </c>
      <c r="H375">
        <f ca="1">RANDBETWEEN(0,10000)</f>
        <v>4150</v>
      </c>
      <c r="I375">
        <f ca="1">RANDBETWEEN(0,10000)</f>
        <v>6453</v>
      </c>
      <c r="J375">
        <f ca="1">RANDBETWEEN(0,10000)</f>
        <v>9890</v>
      </c>
      <c r="K375">
        <f ca="1">RANDBETWEEN(0,10000)</f>
        <v>3665</v>
      </c>
      <c r="L375">
        <f ca="1">RANDBETWEEN(0,10000)</f>
        <v>4708</v>
      </c>
      <c r="M375">
        <f ca="1">RANDBETWEEN(0,10000)</f>
        <v>8511</v>
      </c>
      <c r="N375">
        <f ca="1">RANDBETWEEN(0,10000)</f>
        <v>6179</v>
      </c>
      <c r="O375">
        <f ca="1">RANDBETWEEN(0,10000)</f>
        <v>2974</v>
      </c>
      <c r="P375">
        <f ca="1">RANDBETWEEN(0,10000)</f>
        <v>9965</v>
      </c>
      <c r="Q375">
        <f ca="1">RANDBETWEEN(0,10000)</f>
        <v>8654</v>
      </c>
      <c r="R375">
        <f ca="1">RANDBETWEEN(0,10000)</f>
        <v>3540</v>
      </c>
      <c r="S375">
        <f ca="1">RANDBETWEEN(0,10000)</f>
        <v>1298</v>
      </c>
      <c r="T375">
        <f ca="1">RANDBETWEEN(0,10000)</f>
        <v>6206</v>
      </c>
      <c r="U375">
        <f ca="1">RANDBETWEEN(0,10000)</f>
        <v>5975</v>
      </c>
      <c r="V375">
        <f ca="1">RANDBETWEEN(0,10000)</f>
        <v>3435</v>
      </c>
    </row>
    <row r="376" spans="1:22" x14ac:dyDescent="0.25">
      <c r="A376">
        <f ca="1">RANDBETWEEN(0,10000)</f>
        <v>3113</v>
      </c>
      <c r="B376">
        <f ca="1">RANDBETWEEN(0,10000)</f>
        <v>8791</v>
      </c>
      <c r="C376">
        <f ca="1">RANDBETWEEN(0,10000)</f>
        <v>4584</v>
      </c>
      <c r="D376">
        <f ca="1">RANDBETWEEN(0,10000)</f>
        <v>6142</v>
      </c>
      <c r="E376">
        <f ca="1">RANDBETWEEN(0,10000)</f>
        <v>6567</v>
      </c>
      <c r="F376">
        <f ca="1">RANDBETWEEN(0,10000)</f>
        <v>2696</v>
      </c>
      <c r="G376">
        <f ca="1">RANDBETWEEN(0,10000)</f>
        <v>8522</v>
      </c>
      <c r="H376">
        <f ca="1">RANDBETWEEN(0,10000)</f>
        <v>9691</v>
      </c>
      <c r="I376">
        <f ca="1">RANDBETWEEN(0,10000)</f>
        <v>1216</v>
      </c>
      <c r="J376">
        <f ca="1">RANDBETWEEN(0,10000)</f>
        <v>6631</v>
      </c>
      <c r="K376">
        <f ca="1">RANDBETWEEN(0,10000)</f>
        <v>4108</v>
      </c>
      <c r="L376">
        <f ca="1">RANDBETWEEN(0,10000)</f>
        <v>4671</v>
      </c>
      <c r="M376">
        <f ca="1">RANDBETWEEN(0,10000)</f>
        <v>7298</v>
      </c>
      <c r="N376">
        <f ca="1">RANDBETWEEN(0,10000)</f>
        <v>529</v>
      </c>
      <c r="O376">
        <f ca="1">RANDBETWEEN(0,10000)</f>
        <v>2836</v>
      </c>
      <c r="P376">
        <f ca="1">RANDBETWEEN(0,10000)</f>
        <v>1596</v>
      </c>
      <c r="Q376">
        <f ca="1">RANDBETWEEN(0,10000)</f>
        <v>9014</v>
      </c>
      <c r="R376">
        <f ca="1">RANDBETWEEN(0,10000)</f>
        <v>5294</v>
      </c>
      <c r="S376">
        <f ca="1">RANDBETWEEN(0,10000)</f>
        <v>1313</v>
      </c>
      <c r="T376">
        <f ca="1">RANDBETWEEN(0,10000)</f>
        <v>7167</v>
      </c>
      <c r="U376">
        <f ca="1">RANDBETWEEN(0,10000)</f>
        <v>4221</v>
      </c>
      <c r="V376">
        <f ca="1">RANDBETWEEN(0,10000)</f>
        <v>9174</v>
      </c>
    </row>
    <row r="377" spans="1:22" x14ac:dyDescent="0.25">
      <c r="A377">
        <f ca="1">RANDBETWEEN(0,10000)</f>
        <v>1525</v>
      </c>
      <c r="B377">
        <f ca="1">RANDBETWEEN(0,10000)</f>
        <v>6413</v>
      </c>
      <c r="C377">
        <f ca="1">RANDBETWEEN(0,10000)</f>
        <v>7599</v>
      </c>
      <c r="D377">
        <f ca="1">RANDBETWEEN(0,10000)</f>
        <v>1912</v>
      </c>
      <c r="E377">
        <f ca="1">RANDBETWEEN(0,10000)</f>
        <v>1871</v>
      </c>
      <c r="F377">
        <f ca="1">RANDBETWEEN(0,10000)</f>
        <v>5197</v>
      </c>
      <c r="G377">
        <f ca="1">RANDBETWEEN(0,10000)</f>
        <v>7714</v>
      </c>
      <c r="H377">
        <f ca="1">RANDBETWEEN(0,10000)</f>
        <v>2124</v>
      </c>
      <c r="I377">
        <f ca="1">RANDBETWEEN(0,10000)</f>
        <v>2485</v>
      </c>
      <c r="J377">
        <f ca="1">RANDBETWEEN(0,10000)</f>
        <v>1339</v>
      </c>
      <c r="K377">
        <f ca="1">RANDBETWEEN(0,10000)</f>
        <v>8677</v>
      </c>
      <c r="L377">
        <f ca="1">RANDBETWEEN(0,10000)</f>
        <v>4240</v>
      </c>
      <c r="M377">
        <f ca="1">RANDBETWEEN(0,10000)</f>
        <v>7695</v>
      </c>
      <c r="N377">
        <f ca="1">RANDBETWEEN(0,10000)</f>
        <v>1898</v>
      </c>
      <c r="O377">
        <f ca="1">RANDBETWEEN(0,10000)</f>
        <v>1594</v>
      </c>
      <c r="P377">
        <f ca="1">RANDBETWEEN(0,10000)</f>
        <v>5066</v>
      </c>
      <c r="Q377">
        <f ca="1">RANDBETWEEN(0,10000)</f>
        <v>2777</v>
      </c>
      <c r="R377">
        <f ca="1">RANDBETWEEN(0,10000)</f>
        <v>2719</v>
      </c>
      <c r="S377">
        <f ca="1">RANDBETWEEN(0,10000)</f>
        <v>3800</v>
      </c>
      <c r="T377">
        <f ca="1">RANDBETWEEN(0,10000)</f>
        <v>6526</v>
      </c>
      <c r="U377">
        <f ca="1">RANDBETWEEN(0,10000)</f>
        <v>1424</v>
      </c>
      <c r="V377">
        <f ca="1">RANDBETWEEN(0,10000)</f>
        <v>410</v>
      </c>
    </row>
    <row r="378" spans="1:22" x14ac:dyDescent="0.25">
      <c r="A378">
        <f ca="1">RANDBETWEEN(0,10000)</f>
        <v>9988</v>
      </c>
      <c r="B378">
        <f ca="1">RANDBETWEEN(0,10000)</f>
        <v>589</v>
      </c>
      <c r="C378">
        <f ca="1">RANDBETWEEN(0,10000)</f>
        <v>1272</v>
      </c>
      <c r="D378">
        <f ca="1">RANDBETWEEN(0,10000)</f>
        <v>2715</v>
      </c>
      <c r="E378">
        <f ca="1">RANDBETWEEN(0,10000)</f>
        <v>6952</v>
      </c>
      <c r="F378">
        <f ca="1">RANDBETWEEN(0,10000)</f>
        <v>842</v>
      </c>
      <c r="G378">
        <f ca="1">RANDBETWEEN(0,10000)</f>
        <v>2945</v>
      </c>
      <c r="H378">
        <f ca="1">RANDBETWEEN(0,10000)</f>
        <v>4163</v>
      </c>
      <c r="I378">
        <f ca="1">RANDBETWEEN(0,10000)</f>
        <v>2747</v>
      </c>
      <c r="J378">
        <f ca="1">RANDBETWEEN(0,10000)</f>
        <v>4728</v>
      </c>
      <c r="K378">
        <f ca="1">RANDBETWEEN(0,10000)</f>
        <v>2574</v>
      </c>
      <c r="L378">
        <f ca="1">RANDBETWEEN(0,10000)</f>
        <v>2177</v>
      </c>
      <c r="M378">
        <f ca="1">RANDBETWEEN(0,10000)</f>
        <v>4862</v>
      </c>
      <c r="N378">
        <f ca="1">RANDBETWEEN(0,10000)</f>
        <v>7583</v>
      </c>
      <c r="O378">
        <f ca="1">RANDBETWEEN(0,10000)</f>
        <v>315</v>
      </c>
      <c r="P378">
        <f ca="1">RANDBETWEEN(0,10000)</f>
        <v>3510</v>
      </c>
      <c r="Q378">
        <f ca="1">RANDBETWEEN(0,10000)</f>
        <v>8044</v>
      </c>
      <c r="R378">
        <f ca="1">RANDBETWEEN(0,10000)</f>
        <v>8787</v>
      </c>
      <c r="S378">
        <f ca="1">RANDBETWEEN(0,10000)</f>
        <v>8326</v>
      </c>
      <c r="T378">
        <f ca="1">RANDBETWEEN(0,10000)</f>
        <v>4468</v>
      </c>
      <c r="U378">
        <f ca="1">RANDBETWEEN(0,10000)</f>
        <v>1273</v>
      </c>
      <c r="V378">
        <f ca="1">RANDBETWEEN(0,10000)</f>
        <v>2231</v>
      </c>
    </row>
    <row r="379" spans="1:22" x14ac:dyDescent="0.25">
      <c r="A379">
        <f ca="1">RANDBETWEEN(0,10000)</f>
        <v>2522</v>
      </c>
      <c r="B379">
        <f ca="1">RANDBETWEEN(0,10000)</f>
        <v>5388</v>
      </c>
      <c r="C379">
        <f ca="1">RANDBETWEEN(0,10000)</f>
        <v>7664</v>
      </c>
      <c r="D379">
        <f ca="1">RANDBETWEEN(0,10000)</f>
        <v>2399</v>
      </c>
      <c r="E379">
        <f ca="1">RANDBETWEEN(0,10000)</f>
        <v>8222</v>
      </c>
      <c r="F379">
        <f ca="1">RANDBETWEEN(0,10000)</f>
        <v>1361</v>
      </c>
      <c r="G379">
        <f ca="1">RANDBETWEEN(0,10000)</f>
        <v>7671</v>
      </c>
      <c r="H379">
        <f ca="1">RANDBETWEEN(0,10000)</f>
        <v>5164</v>
      </c>
      <c r="I379">
        <f ca="1">RANDBETWEEN(0,10000)</f>
        <v>2361</v>
      </c>
      <c r="J379">
        <f ca="1">RANDBETWEEN(0,10000)</f>
        <v>4598</v>
      </c>
      <c r="K379">
        <f ca="1">RANDBETWEEN(0,10000)</f>
        <v>9237</v>
      </c>
      <c r="L379">
        <f ca="1">RANDBETWEEN(0,10000)</f>
        <v>762</v>
      </c>
      <c r="M379">
        <f ca="1">RANDBETWEEN(0,10000)</f>
        <v>5294</v>
      </c>
      <c r="N379">
        <f ca="1">RANDBETWEEN(0,10000)</f>
        <v>3800</v>
      </c>
      <c r="O379">
        <f ca="1">RANDBETWEEN(0,10000)</f>
        <v>4283</v>
      </c>
      <c r="P379">
        <f ca="1">RANDBETWEEN(0,10000)</f>
        <v>4440</v>
      </c>
      <c r="Q379">
        <f ca="1">RANDBETWEEN(0,10000)</f>
        <v>2810</v>
      </c>
      <c r="R379">
        <f ca="1">RANDBETWEEN(0,10000)</f>
        <v>1023</v>
      </c>
      <c r="S379">
        <f ca="1">RANDBETWEEN(0,10000)</f>
        <v>9623</v>
      </c>
      <c r="T379">
        <f ca="1">RANDBETWEEN(0,10000)</f>
        <v>5992</v>
      </c>
      <c r="U379">
        <f ca="1">RANDBETWEEN(0,10000)</f>
        <v>2686</v>
      </c>
      <c r="V379">
        <f ca="1">RANDBETWEEN(0,10000)</f>
        <v>4505</v>
      </c>
    </row>
    <row r="380" spans="1:22" x14ac:dyDescent="0.25">
      <c r="A380">
        <f ca="1">RANDBETWEEN(0,10000)</f>
        <v>2073</v>
      </c>
      <c r="B380">
        <f ca="1">RANDBETWEEN(0,10000)</f>
        <v>4624</v>
      </c>
      <c r="C380">
        <f ca="1">RANDBETWEEN(0,10000)</f>
        <v>4517</v>
      </c>
      <c r="D380">
        <f ca="1">RANDBETWEEN(0,10000)</f>
        <v>2732</v>
      </c>
      <c r="E380">
        <f ca="1">RANDBETWEEN(0,10000)</f>
        <v>13</v>
      </c>
      <c r="F380">
        <f ca="1">RANDBETWEEN(0,10000)</f>
        <v>5754</v>
      </c>
      <c r="G380">
        <f ca="1">RANDBETWEEN(0,10000)</f>
        <v>3533</v>
      </c>
      <c r="H380">
        <f ca="1">RANDBETWEEN(0,10000)</f>
        <v>324</v>
      </c>
      <c r="I380">
        <f ca="1">RANDBETWEEN(0,10000)</f>
        <v>9599</v>
      </c>
      <c r="J380">
        <f ca="1">RANDBETWEEN(0,10000)</f>
        <v>1313</v>
      </c>
      <c r="K380">
        <f ca="1">RANDBETWEEN(0,10000)</f>
        <v>1180</v>
      </c>
      <c r="L380">
        <f ca="1">RANDBETWEEN(0,10000)</f>
        <v>2109</v>
      </c>
      <c r="M380">
        <f ca="1">RANDBETWEEN(0,10000)</f>
        <v>8399</v>
      </c>
      <c r="N380">
        <f ca="1">RANDBETWEEN(0,10000)</f>
        <v>6802</v>
      </c>
      <c r="O380">
        <f ca="1">RANDBETWEEN(0,10000)</f>
        <v>6320</v>
      </c>
      <c r="P380">
        <f ca="1">RANDBETWEEN(0,10000)</f>
        <v>3061</v>
      </c>
      <c r="Q380">
        <f ca="1">RANDBETWEEN(0,10000)</f>
        <v>8138</v>
      </c>
      <c r="R380">
        <f ca="1">RANDBETWEEN(0,10000)</f>
        <v>8781</v>
      </c>
      <c r="S380">
        <f ca="1">RANDBETWEEN(0,10000)</f>
        <v>172</v>
      </c>
      <c r="T380">
        <f ca="1">RANDBETWEEN(0,10000)</f>
        <v>3227</v>
      </c>
      <c r="U380">
        <f ca="1">RANDBETWEEN(0,10000)</f>
        <v>7999</v>
      </c>
      <c r="V380">
        <f ca="1">RANDBETWEEN(0,10000)</f>
        <v>8752</v>
      </c>
    </row>
    <row r="381" spans="1:22" x14ac:dyDescent="0.25">
      <c r="A381">
        <f ca="1">RANDBETWEEN(0,10000)</f>
        <v>7465</v>
      </c>
      <c r="B381">
        <f ca="1">RANDBETWEEN(0,10000)</f>
        <v>5166</v>
      </c>
      <c r="C381">
        <f ca="1">RANDBETWEEN(0,10000)</f>
        <v>3917</v>
      </c>
      <c r="D381">
        <f ca="1">RANDBETWEEN(0,10000)</f>
        <v>8829</v>
      </c>
      <c r="E381">
        <f ca="1">RANDBETWEEN(0,10000)</f>
        <v>4591</v>
      </c>
      <c r="F381">
        <f ca="1">RANDBETWEEN(0,10000)</f>
        <v>7703</v>
      </c>
      <c r="G381">
        <f ca="1">RANDBETWEEN(0,10000)</f>
        <v>149</v>
      </c>
      <c r="H381">
        <f ca="1">RANDBETWEEN(0,10000)</f>
        <v>169</v>
      </c>
      <c r="I381">
        <f ca="1">RANDBETWEEN(0,10000)</f>
        <v>920</v>
      </c>
      <c r="J381">
        <f ca="1">RANDBETWEEN(0,10000)</f>
        <v>4129</v>
      </c>
      <c r="K381">
        <f ca="1">RANDBETWEEN(0,10000)</f>
        <v>9374</v>
      </c>
      <c r="L381">
        <f ca="1">RANDBETWEEN(0,10000)</f>
        <v>7523</v>
      </c>
      <c r="M381">
        <f ca="1">RANDBETWEEN(0,10000)</f>
        <v>7550</v>
      </c>
      <c r="N381">
        <f ca="1">RANDBETWEEN(0,10000)</f>
        <v>7542</v>
      </c>
      <c r="O381">
        <f ca="1">RANDBETWEEN(0,10000)</f>
        <v>5423</v>
      </c>
      <c r="P381">
        <f ca="1">RANDBETWEEN(0,10000)</f>
        <v>6948</v>
      </c>
      <c r="Q381">
        <f ca="1">RANDBETWEEN(0,10000)</f>
        <v>1084</v>
      </c>
      <c r="R381">
        <f ca="1">RANDBETWEEN(0,10000)</f>
        <v>9361</v>
      </c>
      <c r="S381">
        <f ca="1">RANDBETWEEN(0,10000)</f>
        <v>9107</v>
      </c>
      <c r="T381">
        <f ca="1">RANDBETWEEN(0,10000)</f>
        <v>586</v>
      </c>
      <c r="U381">
        <f ca="1">RANDBETWEEN(0,10000)</f>
        <v>3582</v>
      </c>
      <c r="V381">
        <f ca="1">RANDBETWEEN(0,10000)</f>
        <v>1688</v>
      </c>
    </row>
    <row r="382" spans="1:22" x14ac:dyDescent="0.25">
      <c r="A382">
        <f ca="1">RANDBETWEEN(0,10000)</f>
        <v>5200</v>
      </c>
      <c r="B382">
        <f ca="1">RANDBETWEEN(0,10000)</f>
        <v>6687</v>
      </c>
      <c r="C382">
        <f ca="1">RANDBETWEEN(0,10000)</f>
        <v>7340</v>
      </c>
      <c r="D382">
        <f ca="1">RANDBETWEEN(0,10000)</f>
        <v>9434</v>
      </c>
      <c r="E382">
        <f ca="1">RANDBETWEEN(0,10000)</f>
        <v>2653</v>
      </c>
      <c r="F382">
        <f ca="1">RANDBETWEEN(0,10000)</f>
        <v>5601</v>
      </c>
      <c r="G382">
        <f ca="1">RANDBETWEEN(0,10000)</f>
        <v>4060</v>
      </c>
      <c r="H382">
        <f ca="1">RANDBETWEEN(0,10000)</f>
        <v>7740</v>
      </c>
      <c r="I382">
        <f ca="1">RANDBETWEEN(0,10000)</f>
        <v>9236</v>
      </c>
      <c r="J382">
        <f ca="1">RANDBETWEEN(0,10000)</f>
        <v>114</v>
      </c>
      <c r="K382">
        <f ca="1">RANDBETWEEN(0,10000)</f>
        <v>8545</v>
      </c>
      <c r="L382">
        <f ca="1">RANDBETWEEN(0,10000)</f>
        <v>1092</v>
      </c>
      <c r="M382">
        <f ca="1">RANDBETWEEN(0,10000)</f>
        <v>9980</v>
      </c>
      <c r="N382">
        <f ca="1">RANDBETWEEN(0,10000)</f>
        <v>3904</v>
      </c>
      <c r="O382">
        <f ca="1">RANDBETWEEN(0,10000)</f>
        <v>4589</v>
      </c>
      <c r="P382">
        <f ca="1">RANDBETWEEN(0,10000)</f>
        <v>2012</v>
      </c>
      <c r="Q382">
        <f ca="1">RANDBETWEEN(0,10000)</f>
        <v>450</v>
      </c>
      <c r="R382">
        <f ca="1">RANDBETWEEN(0,10000)</f>
        <v>5761</v>
      </c>
      <c r="S382">
        <f ca="1">RANDBETWEEN(0,10000)</f>
        <v>9485</v>
      </c>
      <c r="T382">
        <f ca="1">RANDBETWEEN(0,10000)</f>
        <v>4895</v>
      </c>
      <c r="U382">
        <f ca="1">RANDBETWEEN(0,10000)</f>
        <v>6825</v>
      </c>
      <c r="V382">
        <f ca="1">RANDBETWEEN(0,10000)</f>
        <v>8464</v>
      </c>
    </row>
    <row r="383" spans="1:22" x14ac:dyDescent="0.25">
      <c r="A383">
        <f ca="1">RANDBETWEEN(0,10000)</f>
        <v>6307</v>
      </c>
      <c r="B383">
        <f ca="1">RANDBETWEEN(0,10000)</f>
        <v>7763</v>
      </c>
      <c r="C383">
        <f ca="1">RANDBETWEEN(0,10000)</f>
        <v>8873</v>
      </c>
      <c r="D383">
        <f ca="1">RANDBETWEEN(0,10000)</f>
        <v>1737</v>
      </c>
      <c r="E383">
        <f ca="1">RANDBETWEEN(0,10000)</f>
        <v>6271</v>
      </c>
      <c r="F383">
        <f ca="1">RANDBETWEEN(0,10000)</f>
        <v>3568</v>
      </c>
      <c r="G383">
        <f ca="1">RANDBETWEEN(0,10000)</f>
        <v>9481</v>
      </c>
      <c r="H383">
        <f ca="1">RANDBETWEEN(0,10000)</f>
        <v>7792</v>
      </c>
      <c r="I383">
        <f ca="1">RANDBETWEEN(0,10000)</f>
        <v>5</v>
      </c>
      <c r="J383">
        <f ca="1">RANDBETWEEN(0,10000)</f>
        <v>4032</v>
      </c>
      <c r="K383">
        <f ca="1">RANDBETWEEN(0,10000)</f>
        <v>2326</v>
      </c>
      <c r="L383">
        <f ca="1">RANDBETWEEN(0,10000)</f>
        <v>8926</v>
      </c>
      <c r="M383">
        <f ca="1">RANDBETWEEN(0,10000)</f>
        <v>2493</v>
      </c>
      <c r="N383">
        <f ca="1">RANDBETWEEN(0,10000)</f>
        <v>9962</v>
      </c>
      <c r="O383">
        <f ca="1">RANDBETWEEN(0,10000)</f>
        <v>5532</v>
      </c>
      <c r="P383">
        <f ca="1">RANDBETWEEN(0,10000)</f>
        <v>5848</v>
      </c>
      <c r="Q383">
        <f ca="1">RANDBETWEEN(0,10000)</f>
        <v>4606</v>
      </c>
      <c r="R383">
        <f ca="1">RANDBETWEEN(0,10000)</f>
        <v>5836</v>
      </c>
      <c r="S383">
        <f ca="1">RANDBETWEEN(0,10000)</f>
        <v>4116</v>
      </c>
      <c r="T383">
        <f ca="1">RANDBETWEEN(0,10000)</f>
        <v>5320</v>
      </c>
      <c r="U383">
        <f ca="1">RANDBETWEEN(0,10000)</f>
        <v>2111</v>
      </c>
      <c r="V383">
        <f ca="1">RANDBETWEEN(0,10000)</f>
        <v>3503</v>
      </c>
    </row>
    <row r="384" spans="1:22" x14ac:dyDescent="0.25">
      <c r="A384">
        <f ca="1">RANDBETWEEN(0,10000)</f>
        <v>9702</v>
      </c>
      <c r="B384">
        <f ca="1">RANDBETWEEN(0,10000)</f>
        <v>4974</v>
      </c>
      <c r="C384">
        <f ca="1">RANDBETWEEN(0,10000)</f>
        <v>643</v>
      </c>
      <c r="D384">
        <f ca="1">RANDBETWEEN(0,10000)</f>
        <v>2126</v>
      </c>
      <c r="E384">
        <f ca="1">RANDBETWEEN(0,10000)</f>
        <v>9190</v>
      </c>
      <c r="F384">
        <f ca="1">RANDBETWEEN(0,10000)</f>
        <v>2931</v>
      </c>
      <c r="G384">
        <f ca="1">RANDBETWEEN(0,10000)</f>
        <v>3116</v>
      </c>
      <c r="H384">
        <f ca="1">RANDBETWEEN(0,10000)</f>
        <v>7781</v>
      </c>
      <c r="I384">
        <f ca="1">RANDBETWEEN(0,10000)</f>
        <v>9216</v>
      </c>
      <c r="J384">
        <f ca="1">RANDBETWEEN(0,10000)</f>
        <v>1283</v>
      </c>
      <c r="K384">
        <f ca="1">RANDBETWEEN(0,10000)</f>
        <v>5333</v>
      </c>
      <c r="L384">
        <f ca="1">RANDBETWEEN(0,10000)</f>
        <v>4825</v>
      </c>
      <c r="M384">
        <f ca="1">RANDBETWEEN(0,10000)</f>
        <v>5352</v>
      </c>
      <c r="N384">
        <f ca="1">RANDBETWEEN(0,10000)</f>
        <v>6320</v>
      </c>
      <c r="O384">
        <f ca="1">RANDBETWEEN(0,10000)</f>
        <v>9940</v>
      </c>
      <c r="P384">
        <f ca="1">RANDBETWEEN(0,10000)</f>
        <v>6062</v>
      </c>
      <c r="Q384">
        <f ca="1">RANDBETWEEN(0,10000)</f>
        <v>3202</v>
      </c>
      <c r="R384">
        <f ca="1">RANDBETWEEN(0,10000)</f>
        <v>2013</v>
      </c>
      <c r="S384">
        <f ca="1">RANDBETWEEN(0,10000)</f>
        <v>5158</v>
      </c>
      <c r="T384">
        <f ca="1">RANDBETWEEN(0,10000)</f>
        <v>4627</v>
      </c>
      <c r="U384">
        <f ca="1">RANDBETWEEN(0,10000)</f>
        <v>7330</v>
      </c>
      <c r="V384">
        <f ca="1">RANDBETWEEN(0,10000)</f>
        <v>7423</v>
      </c>
    </row>
    <row r="385" spans="1:22" x14ac:dyDescent="0.25">
      <c r="A385">
        <f ca="1">RANDBETWEEN(0,10000)</f>
        <v>6142</v>
      </c>
      <c r="B385">
        <f ca="1">RANDBETWEEN(0,10000)</f>
        <v>1995</v>
      </c>
      <c r="C385">
        <f ca="1">RANDBETWEEN(0,10000)</f>
        <v>1750</v>
      </c>
      <c r="D385">
        <f ca="1">RANDBETWEEN(0,10000)</f>
        <v>4094</v>
      </c>
      <c r="E385">
        <f ca="1">RANDBETWEEN(0,10000)</f>
        <v>5013</v>
      </c>
      <c r="F385">
        <f ca="1">RANDBETWEEN(0,10000)</f>
        <v>4151</v>
      </c>
      <c r="G385">
        <f ca="1">RANDBETWEEN(0,10000)</f>
        <v>2823</v>
      </c>
      <c r="H385">
        <f ca="1">RANDBETWEEN(0,10000)</f>
        <v>8848</v>
      </c>
      <c r="I385">
        <f ca="1">RANDBETWEEN(0,10000)</f>
        <v>9193</v>
      </c>
      <c r="J385">
        <f ca="1">RANDBETWEEN(0,10000)</f>
        <v>6683</v>
      </c>
      <c r="K385">
        <f ca="1">RANDBETWEEN(0,10000)</f>
        <v>5175</v>
      </c>
      <c r="L385">
        <f ca="1">RANDBETWEEN(0,10000)</f>
        <v>3078</v>
      </c>
      <c r="M385">
        <f ca="1">RANDBETWEEN(0,10000)</f>
        <v>667</v>
      </c>
      <c r="N385">
        <f ca="1">RANDBETWEEN(0,10000)</f>
        <v>3366</v>
      </c>
      <c r="O385">
        <f ca="1">RANDBETWEEN(0,10000)</f>
        <v>8628</v>
      </c>
      <c r="P385">
        <f ca="1">RANDBETWEEN(0,10000)</f>
        <v>9635</v>
      </c>
      <c r="Q385">
        <f ca="1">RANDBETWEEN(0,10000)</f>
        <v>7917</v>
      </c>
      <c r="R385">
        <f ca="1">RANDBETWEEN(0,10000)</f>
        <v>5468</v>
      </c>
      <c r="S385">
        <f ca="1">RANDBETWEEN(0,10000)</f>
        <v>8321</v>
      </c>
      <c r="T385">
        <f ca="1">RANDBETWEEN(0,10000)</f>
        <v>7406</v>
      </c>
      <c r="U385">
        <f ca="1">RANDBETWEEN(0,10000)</f>
        <v>2674</v>
      </c>
      <c r="V385">
        <f ca="1">RANDBETWEEN(0,10000)</f>
        <v>412</v>
      </c>
    </row>
    <row r="386" spans="1:22" x14ac:dyDescent="0.25">
      <c r="A386">
        <f ca="1">RANDBETWEEN(0,10000)</f>
        <v>3071</v>
      </c>
      <c r="B386">
        <f ca="1">RANDBETWEEN(0,10000)</f>
        <v>274</v>
      </c>
      <c r="C386">
        <f ca="1">RANDBETWEEN(0,10000)</f>
        <v>131</v>
      </c>
      <c r="D386">
        <f ca="1">RANDBETWEEN(0,10000)</f>
        <v>8432</v>
      </c>
      <c r="E386">
        <f ca="1">RANDBETWEEN(0,10000)</f>
        <v>6536</v>
      </c>
      <c r="F386">
        <f ca="1">RANDBETWEEN(0,10000)</f>
        <v>7083</v>
      </c>
      <c r="G386">
        <f ca="1">RANDBETWEEN(0,10000)</f>
        <v>6350</v>
      </c>
      <c r="H386">
        <f ca="1">RANDBETWEEN(0,10000)</f>
        <v>6709</v>
      </c>
      <c r="I386">
        <f ca="1">RANDBETWEEN(0,10000)</f>
        <v>5008</v>
      </c>
      <c r="J386">
        <f ca="1">RANDBETWEEN(0,10000)</f>
        <v>9451</v>
      </c>
      <c r="K386">
        <f ca="1">RANDBETWEEN(0,10000)</f>
        <v>6070</v>
      </c>
      <c r="L386">
        <f ca="1">RANDBETWEEN(0,10000)</f>
        <v>4596</v>
      </c>
      <c r="M386">
        <f ca="1">RANDBETWEEN(0,10000)</f>
        <v>3340</v>
      </c>
      <c r="N386">
        <f ca="1">RANDBETWEEN(0,10000)</f>
        <v>4441</v>
      </c>
      <c r="O386">
        <f ca="1">RANDBETWEEN(0,10000)</f>
        <v>1202</v>
      </c>
      <c r="P386">
        <f ca="1">RANDBETWEEN(0,10000)</f>
        <v>8074</v>
      </c>
      <c r="Q386">
        <f ca="1">RANDBETWEEN(0,10000)</f>
        <v>5291</v>
      </c>
      <c r="R386">
        <f ca="1">RANDBETWEEN(0,10000)</f>
        <v>2181</v>
      </c>
      <c r="S386">
        <f ca="1">RANDBETWEEN(0,10000)</f>
        <v>4936</v>
      </c>
      <c r="T386">
        <f ca="1">RANDBETWEEN(0,10000)</f>
        <v>6985</v>
      </c>
      <c r="U386">
        <f ca="1">RANDBETWEEN(0,10000)</f>
        <v>305</v>
      </c>
      <c r="V386">
        <f ca="1">RANDBETWEEN(0,10000)</f>
        <v>923</v>
      </c>
    </row>
    <row r="387" spans="1:22" x14ac:dyDescent="0.25">
      <c r="A387">
        <f ca="1">RANDBETWEEN(0,10000)</f>
        <v>495</v>
      </c>
      <c r="B387">
        <f ca="1">RANDBETWEEN(0,10000)</f>
        <v>5604</v>
      </c>
      <c r="C387">
        <f ca="1">RANDBETWEEN(0,10000)</f>
        <v>5006</v>
      </c>
      <c r="D387">
        <f ca="1">RANDBETWEEN(0,10000)</f>
        <v>8562</v>
      </c>
      <c r="E387">
        <f ca="1">RANDBETWEEN(0,10000)</f>
        <v>4722</v>
      </c>
      <c r="F387">
        <f ca="1">RANDBETWEEN(0,10000)</f>
        <v>1595</v>
      </c>
      <c r="G387">
        <f ca="1">RANDBETWEEN(0,10000)</f>
        <v>7965</v>
      </c>
      <c r="H387">
        <f ca="1">RANDBETWEEN(0,10000)</f>
        <v>727</v>
      </c>
      <c r="I387">
        <f ca="1">RANDBETWEEN(0,10000)</f>
        <v>3904</v>
      </c>
      <c r="J387">
        <f ca="1">RANDBETWEEN(0,10000)</f>
        <v>1202</v>
      </c>
      <c r="K387">
        <f ca="1">RANDBETWEEN(0,10000)</f>
        <v>7747</v>
      </c>
      <c r="L387">
        <f ca="1">RANDBETWEEN(0,10000)</f>
        <v>7951</v>
      </c>
      <c r="M387">
        <f ca="1">RANDBETWEEN(0,10000)</f>
        <v>9440</v>
      </c>
      <c r="N387">
        <f ca="1">RANDBETWEEN(0,10000)</f>
        <v>8176</v>
      </c>
      <c r="O387">
        <f ca="1">RANDBETWEEN(0,10000)</f>
        <v>9300</v>
      </c>
      <c r="P387">
        <f ca="1">RANDBETWEEN(0,10000)</f>
        <v>8250</v>
      </c>
      <c r="Q387">
        <f ca="1">RANDBETWEEN(0,10000)</f>
        <v>5070</v>
      </c>
      <c r="R387">
        <f ca="1">RANDBETWEEN(0,10000)</f>
        <v>5743</v>
      </c>
      <c r="S387">
        <f ca="1">RANDBETWEEN(0,10000)</f>
        <v>8455</v>
      </c>
      <c r="T387">
        <f ca="1">RANDBETWEEN(0,10000)</f>
        <v>4369</v>
      </c>
      <c r="U387">
        <f ca="1">RANDBETWEEN(0,10000)</f>
        <v>4073</v>
      </c>
      <c r="V387">
        <f ca="1">RANDBETWEEN(0,10000)</f>
        <v>4565</v>
      </c>
    </row>
    <row r="388" spans="1:22" x14ac:dyDescent="0.25">
      <c r="A388">
        <f ca="1">RANDBETWEEN(0,10000)</f>
        <v>9873</v>
      </c>
      <c r="B388">
        <f ca="1">RANDBETWEEN(0,10000)</f>
        <v>4647</v>
      </c>
      <c r="C388">
        <f ca="1">RANDBETWEEN(0,10000)</f>
        <v>9417</v>
      </c>
      <c r="D388">
        <f ca="1">RANDBETWEEN(0,10000)</f>
        <v>5157</v>
      </c>
      <c r="E388">
        <f ca="1">RANDBETWEEN(0,10000)</f>
        <v>9058</v>
      </c>
      <c r="F388">
        <f ca="1">RANDBETWEEN(0,10000)</f>
        <v>483</v>
      </c>
      <c r="G388">
        <f ca="1">RANDBETWEEN(0,10000)</f>
        <v>2199</v>
      </c>
      <c r="H388">
        <f ca="1">RANDBETWEEN(0,10000)</f>
        <v>4820</v>
      </c>
      <c r="I388">
        <f ca="1">RANDBETWEEN(0,10000)</f>
        <v>7936</v>
      </c>
      <c r="J388">
        <f ca="1">RANDBETWEEN(0,10000)</f>
        <v>7972</v>
      </c>
      <c r="K388">
        <f ca="1">RANDBETWEEN(0,10000)</f>
        <v>1012</v>
      </c>
      <c r="L388">
        <f ca="1">RANDBETWEEN(0,10000)</f>
        <v>1118</v>
      </c>
      <c r="M388">
        <f ca="1">RANDBETWEEN(0,10000)</f>
        <v>2376</v>
      </c>
      <c r="N388">
        <f ca="1">RANDBETWEEN(0,10000)</f>
        <v>6309</v>
      </c>
      <c r="O388">
        <f ca="1">RANDBETWEEN(0,10000)</f>
        <v>5740</v>
      </c>
      <c r="P388">
        <f ca="1">RANDBETWEEN(0,10000)</f>
        <v>8263</v>
      </c>
      <c r="Q388">
        <f ca="1">RANDBETWEEN(0,10000)</f>
        <v>8151</v>
      </c>
      <c r="R388">
        <f ca="1">RANDBETWEEN(0,10000)</f>
        <v>5068</v>
      </c>
      <c r="S388">
        <f ca="1">RANDBETWEEN(0,10000)</f>
        <v>9123</v>
      </c>
      <c r="T388">
        <f ca="1">RANDBETWEEN(0,10000)</f>
        <v>9835</v>
      </c>
      <c r="U388">
        <f ca="1">RANDBETWEEN(0,10000)</f>
        <v>1750</v>
      </c>
      <c r="V388">
        <f ca="1">RANDBETWEEN(0,10000)</f>
        <v>3402</v>
      </c>
    </row>
    <row r="389" spans="1:22" x14ac:dyDescent="0.25">
      <c r="A389">
        <f ca="1">RANDBETWEEN(0,10000)</f>
        <v>4017</v>
      </c>
      <c r="B389">
        <f ca="1">RANDBETWEEN(0,10000)</f>
        <v>6623</v>
      </c>
      <c r="C389">
        <f ca="1">RANDBETWEEN(0,10000)</f>
        <v>5493</v>
      </c>
      <c r="D389">
        <f ca="1">RANDBETWEEN(0,10000)</f>
        <v>3707</v>
      </c>
      <c r="E389">
        <f ca="1">RANDBETWEEN(0,10000)</f>
        <v>3338</v>
      </c>
      <c r="F389">
        <f ca="1">RANDBETWEEN(0,10000)</f>
        <v>1334</v>
      </c>
      <c r="G389">
        <f ca="1">RANDBETWEEN(0,10000)</f>
        <v>7487</v>
      </c>
      <c r="H389">
        <f ca="1">RANDBETWEEN(0,10000)</f>
        <v>2911</v>
      </c>
      <c r="I389">
        <f ca="1">RANDBETWEEN(0,10000)</f>
        <v>5163</v>
      </c>
      <c r="J389">
        <f ca="1">RANDBETWEEN(0,10000)</f>
        <v>9527</v>
      </c>
      <c r="K389">
        <f ca="1">RANDBETWEEN(0,10000)</f>
        <v>8524</v>
      </c>
      <c r="L389">
        <f ca="1">RANDBETWEEN(0,10000)</f>
        <v>2892</v>
      </c>
      <c r="M389">
        <f ca="1">RANDBETWEEN(0,10000)</f>
        <v>3311</v>
      </c>
      <c r="N389">
        <f ca="1">RANDBETWEEN(0,10000)</f>
        <v>4691</v>
      </c>
      <c r="O389">
        <f ca="1">RANDBETWEEN(0,10000)</f>
        <v>1197</v>
      </c>
      <c r="P389">
        <f ca="1">RANDBETWEEN(0,10000)</f>
        <v>8231</v>
      </c>
      <c r="Q389">
        <f ca="1">RANDBETWEEN(0,10000)</f>
        <v>5133</v>
      </c>
      <c r="R389">
        <f ca="1">RANDBETWEEN(0,10000)</f>
        <v>6778</v>
      </c>
      <c r="S389">
        <f ca="1">RANDBETWEEN(0,10000)</f>
        <v>9128</v>
      </c>
      <c r="T389">
        <f ca="1">RANDBETWEEN(0,10000)</f>
        <v>1417</v>
      </c>
      <c r="U389">
        <f ca="1">RANDBETWEEN(0,10000)</f>
        <v>6546</v>
      </c>
      <c r="V389">
        <f ca="1">RANDBETWEEN(0,10000)</f>
        <v>8208</v>
      </c>
    </row>
    <row r="390" spans="1:22" x14ac:dyDescent="0.25">
      <c r="A390">
        <f ca="1">RANDBETWEEN(0,10000)</f>
        <v>8813</v>
      </c>
      <c r="B390">
        <f ca="1">RANDBETWEEN(0,10000)</f>
        <v>3990</v>
      </c>
      <c r="C390">
        <f ca="1">RANDBETWEEN(0,10000)</f>
        <v>8091</v>
      </c>
      <c r="D390">
        <f ca="1">RANDBETWEEN(0,10000)</f>
        <v>8369</v>
      </c>
      <c r="E390">
        <f ca="1">RANDBETWEEN(0,10000)</f>
        <v>8838</v>
      </c>
      <c r="F390">
        <f ca="1">RANDBETWEEN(0,10000)</f>
        <v>5082</v>
      </c>
      <c r="G390">
        <f ca="1">RANDBETWEEN(0,10000)</f>
        <v>5542</v>
      </c>
      <c r="H390">
        <f ca="1">RANDBETWEEN(0,10000)</f>
        <v>5102</v>
      </c>
      <c r="I390">
        <f ca="1">RANDBETWEEN(0,10000)</f>
        <v>2897</v>
      </c>
      <c r="J390">
        <f ca="1">RANDBETWEEN(0,10000)</f>
        <v>2810</v>
      </c>
      <c r="K390">
        <f ca="1">RANDBETWEEN(0,10000)</f>
        <v>8908</v>
      </c>
      <c r="L390">
        <f ca="1">RANDBETWEEN(0,10000)</f>
        <v>1134</v>
      </c>
      <c r="M390">
        <f ca="1">RANDBETWEEN(0,10000)</f>
        <v>2272</v>
      </c>
      <c r="N390">
        <f ca="1">RANDBETWEEN(0,10000)</f>
        <v>4389</v>
      </c>
      <c r="O390">
        <f ca="1">RANDBETWEEN(0,10000)</f>
        <v>5706</v>
      </c>
      <c r="P390">
        <f ca="1">RANDBETWEEN(0,10000)</f>
        <v>4583</v>
      </c>
      <c r="Q390">
        <f ca="1">RANDBETWEEN(0,10000)</f>
        <v>7438</v>
      </c>
      <c r="R390">
        <f ca="1">RANDBETWEEN(0,10000)</f>
        <v>2150</v>
      </c>
      <c r="S390">
        <f ca="1">RANDBETWEEN(0,10000)</f>
        <v>532</v>
      </c>
      <c r="T390">
        <f ca="1">RANDBETWEEN(0,10000)</f>
        <v>4736</v>
      </c>
      <c r="U390">
        <f ca="1">RANDBETWEEN(0,10000)</f>
        <v>8490</v>
      </c>
      <c r="V390">
        <f ca="1">RANDBETWEEN(0,10000)</f>
        <v>6813</v>
      </c>
    </row>
    <row r="391" spans="1:22" x14ac:dyDescent="0.25">
      <c r="A391">
        <f ca="1">RANDBETWEEN(0,10000)</f>
        <v>4530</v>
      </c>
      <c r="B391">
        <f ca="1">RANDBETWEEN(0,10000)</f>
        <v>5064</v>
      </c>
      <c r="C391">
        <f ca="1">RANDBETWEEN(0,10000)</f>
        <v>6792</v>
      </c>
      <c r="D391">
        <f ca="1">RANDBETWEEN(0,10000)</f>
        <v>2817</v>
      </c>
      <c r="E391">
        <f ca="1">RANDBETWEEN(0,10000)</f>
        <v>212</v>
      </c>
      <c r="F391">
        <f ca="1">RANDBETWEEN(0,10000)</f>
        <v>6667</v>
      </c>
      <c r="G391">
        <f ca="1">RANDBETWEEN(0,10000)</f>
        <v>2400</v>
      </c>
      <c r="H391">
        <f ca="1">RANDBETWEEN(0,10000)</f>
        <v>6376</v>
      </c>
      <c r="I391">
        <f ca="1">RANDBETWEEN(0,10000)</f>
        <v>792</v>
      </c>
      <c r="J391">
        <f ca="1">RANDBETWEEN(0,10000)</f>
        <v>6764</v>
      </c>
      <c r="K391">
        <f ca="1">RANDBETWEEN(0,10000)</f>
        <v>7874</v>
      </c>
      <c r="L391">
        <f ca="1">RANDBETWEEN(0,10000)</f>
        <v>8658</v>
      </c>
      <c r="M391">
        <f ca="1">RANDBETWEEN(0,10000)</f>
        <v>5422</v>
      </c>
      <c r="N391">
        <f ca="1">RANDBETWEEN(0,10000)</f>
        <v>7509</v>
      </c>
      <c r="O391">
        <f ca="1">RANDBETWEEN(0,10000)</f>
        <v>9885</v>
      </c>
      <c r="P391">
        <f ca="1">RANDBETWEEN(0,10000)</f>
        <v>5742</v>
      </c>
      <c r="Q391">
        <f ca="1">RANDBETWEEN(0,10000)</f>
        <v>9365</v>
      </c>
      <c r="R391">
        <f ca="1">RANDBETWEEN(0,10000)</f>
        <v>8097</v>
      </c>
      <c r="S391">
        <f ca="1">RANDBETWEEN(0,10000)</f>
        <v>2212</v>
      </c>
      <c r="T391">
        <f ca="1">RANDBETWEEN(0,10000)</f>
        <v>846</v>
      </c>
      <c r="U391">
        <f ca="1">RANDBETWEEN(0,10000)</f>
        <v>1974</v>
      </c>
      <c r="V391">
        <f ca="1">RANDBETWEEN(0,10000)</f>
        <v>2268</v>
      </c>
    </row>
    <row r="392" spans="1:22" x14ac:dyDescent="0.25">
      <c r="A392">
        <f ca="1">RANDBETWEEN(0,10000)</f>
        <v>6546</v>
      </c>
      <c r="B392">
        <f ca="1">RANDBETWEEN(0,10000)</f>
        <v>437</v>
      </c>
      <c r="C392">
        <f ca="1">RANDBETWEEN(0,10000)</f>
        <v>4886</v>
      </c>
      <c r="D392">
        <f ca="1">RANDBETWEEN(0,10000)</f>
        <v>5657</v>
      </c>
      <c r="E392">
        <f ca="1">RANDBETWEEN(0,10000)</f>
        <v>5507</v>
      </c>
      <c r="F392">
        <f ca="1">RANDBETWEEN(0,10000)</f>
        <v>5889</v>
      </c>
      <c r="G392">
        <f ca="1">RANDBETWEEN(0,10000)</f>
        <v>2015</v>
      </c>
      <c r="H392">
        <f ca="1">RANDBETWEEN(0,10000)</f>
        <v>2529</v>
      </c>
      <c r="I392">
        <f ca="1">RANDBETWEEN(0,10000)</f>
        <v>1072</v>
      </c>
      <c r="J392">
        <f ca="1">RANDBETWEEN(0,10000)</f>
        <v>4221</v>
      </c>
      <c r="K392">
        <f ca="1">RANDBETWEEN(0,10000)</f>
        <v>7806</v>
      </c>
      <c r="L392">
        <f ca="1">RANDBETWEEN(0,10000)</f>
        <v>2730</v>
      </c>
      <c r="M392">
        <f ca="1">RANDBETWEEN(0,10000)</f>
        <v>7869</v>
      </c>
      <c r="N392">
        <f ca="1">RANDBETWEEN(0,10000)</f>
        <v>6846</v>
      </c>
      <c r="O392">
        <f ca="1">RANDBETWEEN(0,10000)</f>
        <v>7534</v>
      </c>
      <c r="P392">
        <f ca="1">RANDBETWEEN(0,10000)</f>
        <v>657</v>
      </c>
      <c r="Q392">
        <f ca="1">RANDBETWEEN(0,10000)</f>
        <v>4532</v>
      </c>
      <c r="R392">
        <f ca="1">RANDBETWEEN(0,10000)</f>
        <v>6680</v>
      </c>
      <c r="S392">
        <f ca="1">RANDBETWEEN(0,10000)</f>
        <v>9901</v>
      </c>
      <c r="T392">
        <f ca="1">RANDBETWEEN(0,10000)</f>
        <v>2067</v>
      </c>
      <c r="U392">
        <f ca="1">RANDBETWEEN(0,10000)</f>
        <v>2325</v>
      </c>
      <c r="V392">
        <f ca="1">RANDBETWEEN(0,10000)</f>
        <v>1240</v>
      </c>
    </row>
    <row r="393" spans="1:22" x14ac:dyDescent="0.25">
      <c r="A393">
        <f ca="1">RANDBETWEEN(0,10000)</f>
        <v>5251</v>
      </c>
      <c r="B393">
        <f ca="1">RANDBETWEEN(0,10000)</f>
        <v>7058</v>
      </c>
      <c r="C393">
        <f ca="1">RANDBETWEEN(0,10000)</f>
        <v>8859</v>
      </c>
      <c r="D393">
        <f ca="1">RANDBETWEEN(0,10000)</f>
        <v>8810</v>
      </c>
      <c r="E393">
        <f ca="1">RANDBETWEEN(0,10000)</f>
        <v>3208</v>
      </c>
      <c r="F393">
        <f ca="1">RANDBETWEEN(0,10000)</f>
        <v>414</v>
      </c>
      <c r="G393">
        <f ca="1">RANDBETWEEN(0,10000)</f>
        <v>383</v>
      </c>
      <c r="H393">
        <f ca="1">RANDBETWEEN(0,10000)</f>
        <v>507</v>
      </c>
      <c r="I393">
        <f ca="1">RANDBETWEEN(0,10000)</f>
        <v>6871</v>
      </c>
      <c r="J393">
        <f ca="1">RANDBETWEEN(0,10000)</f>
        <v>2709</v>
      </c>
      <c r="K393">
        <f ca="1">RANDBETWEEN(0,10000)</f>
        <v>8450</v>
      </c>
      <c r="L393">
        <f ca="1">RANDBETWEEN(0,10000)</f>
        <v>4585</v>
      </c>
      <c r="M393">
        <f ca="1">RANDBETWEEN(0,10000)</f>
        <v>3188</v>
      </c>
      <c r="N393">
        <f ca="1">RANDBETWEEN(0,10000)</f>
        <v>1957</v>
      </c>
      <c r="O393">
        <f ca="1">RANDBETWEEN(0,10000)</f>
        <v>2361</v>
      </c>
      <c r="P393">
        <f ca="1">RANDBETWEEN(0,10000)</f>
        <v>5643</v>
      </c>
      <c r="Q393">
        <f ca="1">RANDBETWEEN(0,10000)</f>
        <v>7313</v>
      </c>
      <c r="R393">
        <f ca="1">RANDBETWEEN(0,10000)</f>
        <v>419</v>
      </c>
      <c r="S393">
        <f ca="1">RANDBETWEEN(0,10000)</f>
        <v>2869</v>
      </c>
      <c r="T393">
        <f ca="1">RANDBETWEEN(0,10000)</f>
        <v>7751</v>
      </c>
      <c r="U393">
        <f ca="1">RANDBETWEEN(0,10000)</f>
        <v>9452</v>
      </c>
      <c r="V393">
        <f ca="1">RANDBETWEEN(0,10000)</f>
        <v>8796</v>
      </c>
    </row>
    <row r="394" spans="1:22" x14ac:dyDescent="0.25">
      <c r="A394">
        <f ca="1">RANDBETWEEN(0,10000)</f>
        <v>9496</v>
      </c>
      <c r="B394">
        <f ca="1">RANDBETWEEN(0,10000)</f>
        <v>2146</v>
      </c>
      <c r="C394">
        <f ca="1">RANDBETWEEN(0,10000)</f>
        <v>2721</v>
      </c>
      <c r="D394">
        <f ca="1">RANDBETWEEN(0,10000)</f>
        <v>6275</v>
      </c>
      <c r="E394">
        <f ca="1">RANDBETWEEN(0,10000)</f>
        <v>9834</v>
      </c>
      <c r="F394">
        <f ca="1">RANDBETWEEN(0,10000)</f>
        <v>3989</v>
      </c>
      <c r="G394">
        <f ca="1">RANDBETWEEN(0,10000)</f>
        <v>6553</v>
      </c>
      <c r="H394">
        <f ca="1">RANDBETWEEN(0,10000)</f>
        <v>3788</v>
      </c>
      <c r="I394">
        <f ca="1">RANDBETWEEN(0,10000)</f>
        <v>7141</v>
      </c>
      <c r="J394">
        <f ca="1">RANDBETWEEN(0,10000)</f>
        <v>3946</v>
      </c>
      <c r="K394">
        <f ca="1">RANDBETWEEN(0,10000)</f>
        <v>6055</v>
      </c>
      <c r="L394">
        <f ca="1">RANDBETWEEN(0,10000)</f>
        <v>2223</v>
      </c>
      <c r="M394">
        <f ca="1">RANDBETWEEN(0,10000)</f>
        <v>6237</v>
      </c>
      <c r="N394">
        <f ca="1">RANDBETWEEN(0,10000)</f>
        <v>5551</v>
      </c>
      <c r="O394">
        <f ca="1">RANDBETWEEN(0,10000)</f>
        <v>8486</v>
      </c>
      <c r="P394">
        <f ca="1">RANDBETWEEN(0,10000)</f>
        <v>4606</v>
      </c>
      <c r="Q394">
        <f ca="1">RANDBETWEEN(0,10000)</f>
        <v>9576</v>
      </c>
      <c r="R394">
        <f ca="1">RANDBETWEEN(0,10000)</f>
        <v>4175</v>
      </c>
      <c r="S394">
        <f ca="1">RANDBETWEEN(0,10000)</f>
        <v>5701</v>
      </c>
      <c r="T394">
        <f ca="1">RANDBETWEEN(0,10000)</f>
        <v>9417</v>
      </c>
      <c r="U394">
        <f ca="1">RANDBETWEEN(0,10000)</f>
        <v>8419</v>
      </c>
      <c r="V394">
        <f ca="1">RANDBETWEEN(0,10000)</f>
        <v>9954</v>
      </c>
    </row>
    <row r="395" spans="1:22" x14ac:dyDescent="0.25">
      <c r="A395">
        <f ca="1">RANDBETWEEN(0,10000)</f>
        <v>7354</v>
      </c>
      <c r="B395">
        <f ca="1">RANDBETWEEN(0,10000)</f>
        <v>7068</v>
      </c>
      <c r="C395">
        <f ca="1">RANDBETWEEN(0,10000)</f>
        <v>3754</v>
      </c>
      <c r="D395">
        <f ca="1">RANDBETWEEN(0,10000)</f>
        <v>9258</v>
      </c>
      <c r="E395">
        <f ca="1">RANDBETWEEN(0,10000)</f>
        <v>9834</v>
      </c>
      <c r="F395">
        <f ca="1">RANDBETWEEN(0,10000)</f>
        <v>9696</v>
      </c>
      <c r="G395">
        <f ca="1">RANDBETWEEN(0,10000)</f>
        <v>5362</v>
      </c>
      <c r="H395">
        <f ca="1">RANDBETWEEN(0,10000)</f>
        <v>6814</v>
      </c>
      <c r="I395">
        <f ca="1">RANDBETWEEN(0,10000)</f>
        <v>1709</v>
      </c>
      <c r="J395">
        <f ca="1">RANDBETWEEN(0,10000)</f>
        <v>2544</v>
      </c>
      <c r="K395">
        <f ca="1">RANDBETWEEN(0,10000)</f>
        <v>534</v>
      </c>
      <c r="L395">
        <f ca="1">RANDBETWEEN(0,10000)</f>
        <v>8957</v>
      </c>
      <c r="M395">
        <f ca="1">RANDBETWEEN(0,10000)</f>
        <v>352</v>
      </c>
      <c r="N395">
        <f ca="1">RANDBETWEEN(0,10000)</f>
        <v>6403</v>
      </c>
      <c r="O395">
        <f ca="1">RANDBETWEEN(0,10000)</f>
        <v>6223</v>
      </c>
      <c r="P395">
        <f ca="1">RANDBETWEEN(0,10000)</f>
        <v>4392</v>
      </c>
      <c r="Q395">
        <f ca="1">RANDBETWEEN(0,10000)</f>
        <v>1484</v>
      </c>
      <c r="R395">
        <f ca="1">RANDBETWEEN(0,10000)</f>
        <v>7751</v>
      </c>
      <c r="S395">
        <f ca="1">RANDBETWEEN(0,10000)</f>
        <v>6572</v>
      </c>
      <c r="T395">
        <f ca="1">RANDBETWEEN(0,10000)</f>
        <v>8309</v>
      </c>
      <c r="U395">
        <f ca="1">RANDBETWEEN(0,10000)</f>
        <v>4002</v>
      </c>
      <c r="V395">
        <f ca="1">RANDBETWEEN(0,10000)</f>
        <v>1236</v>
      </c>
    </row>
    <row r="396" spans="1:22" x14ac:dyDescent="0.25">
      <c r="A396">
        <f ca="1">RANDBETWEEN(0,10000)</f>
        <v>2065</v>
      </c>
      <c r="B396">
        <f ca="1">RANDBETWEEN(0,10000)</f>
        <v>9642</v>
      </c>
      <c r="C396">
        <f ca="1">RANDBETWEEN(0,10000)</f>
        <v>580</v>
      </c>
      <c r="D396">
        <f ca="1">RANDBETWEEN(0,10000)</f>
        <v>9383</v>
      </c>
      <c r="E396">
        <f ca="1">RANDBETWEEN(0,10000)</f>
        <v>2410</v>
      </c>
      <c r="F396">
        <f ca="1">RANDBETWEEN(0,10000)</f>
        <v>1422</v>
      </c>
      <c r="G396">
        <f ca="1">RANDBETWEEN(0,10000)</f>
        <v>6353</v>
      </c>
      <c r="H396">
        <f ca="1">RANDBETWEEN(0,10000)</f>
        <v>504</v>
      </c>
      <c r="I396">
        <f ca="1">RANDBETWEEN(0,10000)</f>
        <v>8987</v>
      </c>
      <c r="J396">
        <f ca="1">RANDBETWEEN(0,10000)</f>
        <v>6536</v>
      </c>
      <c r="K396">
        <f ca="1">RANDBETWEEN(0,10000)</f>
        <v>944</v>
      </c>
      <c r="L396">
        <f ca="1">RANDBETWEEN(0,10000)</f>
        <v>9973</v>
      </c>
      <c r="M396">
        <f ca="1">RANDBETWEEN(0,10000)</f>
        <v>83</v>
      </c>
      <c r="N396">
        <f ca="1">RANDBETWEEN(0,10000)</f>
        <v>7067</v>
      </c>
      <c r="O396">
        <f ca="1">RANDBETWEEN(0,10000)</f>
        <v>8486</v>
      </c>
      <c r="P396">
        <f ca="1">RANDBETWEEN(0,10000)</f>
        <v>9549</v>
      </c>
      <c r="Q396">
        <f ca="1">RANDBETWEEN(0,10000)</f>
        <v>8040</v>
      </c>
      <c r="R396">
        <f ca="1">RANDBETWEEN(0,10000)</f>
        <v>2646</v>
      </c>
      <c r="S396">
        <f ca="1">RANDBETWEEN(0,10000)</f>
        <v>2864</v>
      </c>
      <c r="T396">
        <f ca="1">RANDBETWEEN(0,10000)</f>
        <v>5271</v>
      </c>
      <c r="U396">
        <f ca="1">RANDBETWEEN(0,10000)</f>
        <v>1159</v>
      </c>
      <c r="V396">
        <f ca="1">RANDBETWEEN(0,10000)</f>
        <v>6996</v>
      </c>
    </row>
    <row r="397" spans="1:22" x14ac:dyDescent="0.25">
      <c r="A397">
        <f ca="1">RANDBETWEEN(0,10000)</f>
        <v>8675</v>
      </c>
      <c r="B397">
        <f ca="1">RANDBETWEEN(0,10000)</f>
        <v>1278</v>
      </c>
      <c r="C397">
        <f ca="1">RANDBETWEEN(0,10000)</f>
        <v>8330</v>
      </c>
      <c r="D397">
        <f ca="1">RANDBETWEEN(0,10000)</f>
        <v>493</v>
      </c>
      <c r="E397">
        <f ca="1">RANDBETWEEN(0,10000)</f>
        <v>7579</v>
      </c>
      <c r="F397">
        <f ca="1">RANDBETWEEN(0,10000)</f>
        <v>8403</v>
      </c>
      <c r="G397">
        <f ca="1">RANDBETWEEN(0,10000)</f>
        <v>4051</v>
      </c>
      <c r="H397">
        <f ca="1">RANDBETWEEN(0,10000)</f>
        <v>3678</v>
      </c>
      <c r="I397">
        <f ca="1">RANDBETWEEN(0,10000)</f>
        <v>6328</v>
      </c>
      <c r="J397">
        <f ca="1">RANDBETWEEN(0,10000)</f>
        <v>6587</v>
      </c>
      <c r="K397">
        <f ca="1">RANDBETWEEN(0,10000)</f>
        <v>6883</v>
      </c>
      <c r="L397">
        <f ca="1">RANDBETWEEN(0,10000)</f>
        <v>1686</v>
      </c>
      <c r="M397">
        <f ca="1">RANDBETWEEN(0,10000)</f>
        <v>6738</v>
      </c>
      <c r="N397">
        <f ca="1">RANDBETWEEN(0,10000)</f>
        <v>9401</v>
      </c>
      <c r="O397">
        <f ca="1">RANDBETWEEN(0,10000)</f>
        <v>4139</v>
      </c>
      <c r="P397">
        <f ca="1">RANDBETWEEN(0,10000)</f>
        <v>1945</v>
      </c>
      <c r="Q397">
        <f ca="1">RANDBETWEEN(0,10000)</f>
        <v>5869</v>
      </c>
      <c r="R397">
        <f ca="1">RANDBETWEEN(0,10000)</f>
        <v>5240</v>
      </c>
      <c r="S397">
        <f ca="1">RANDBETWEEN(0,10000)</f>
        <v>6805</v>
      </c>
      <c r="T397">
        <f ca="1">RANDBETWEEN(0,10000)</f>
        <v>9830</v>
      </c>
      <c r="U397">
        <f ca="1">RANDBETWEEN(0,10000)</f>
        <v>3094</v>
      </c>
      <c r="V397">
        <f ca="1">RANDBETWEEN(0,10000)</f>
        <v>3501</v>
      </c>
    </row>
    <row r="398" spans="1:22" x14ac:dyDescent="0.25">
      <c r="A398">
        <f ca="1">RANDBETWEEN(0,10000)</f>
        <v>9692</v>
      </c>
      <c r="B398">
        <f ca="1">RANDBETWEEN(0,10000)</f>
        <v>777</v>
      </c>
      <c r="C398">
        <f ca="1">RANDBETWEEN(0,10000)</f>
        <v>3230</v>
      </c>
      <c r="D398">
        <f ca="1">RANDBETWEEN(0,10000)</f>
        <v>5630</v>
      </c>
      <c r="E398">
        <f ca="1">RANDBETWEEN(0,10000)</f>
        <v>5696</v>
      </c>
      <c r="F398">
        <f ca="1">RANDBETWEEN(0,10000)</f>
        <v>7481</v>
      </c>
      <c r="G398">
        <f ca="1">RANDBETWEEN(0,10000)</f>
        <v>1613</v>
      </c>
      <c r="H398">
        <f ca="1">RANDBETWEEN(0,10000)</f>
        <v>5371</v>
      </c>
      <c r="I398">
        <f ca="1">RANDBETWEEN(0,10000)</f>
        <v>6489</v>
      </c>
      <c r="J398">
        <f ca="1">RANDBETWEEN(0,10000)</f>
        <v>4676</v>
      </c>
      <c r="K398">
        <f ca="1">RANDBETWEEN(0,10000)</f>
        <v>7243</v>
      </c>
      <c r="L398">
        <f ca="1">RANDBETWEEN(0,10000)</f>
        <v>7697</v>
      </c>
      <c r="M398">
        <f ca="1">RANDBETWEEN(0,10000)</f>
        <v>7812</v>
      </c>
      <c r="N398">
        <f ca="1">RANDBETWEEN(0,10000)</f>
        <v>6108</v>
      </c>
      <c r="O398">
        <f ca="1">RANDBETWEEN(0,10000)</f>
        <v>3444</v>
      </c>
      <c r="P398">
        <f ca="1">RANDBETWEEN(0,10000)</f>
        <v>7402</v>
      </c>
      <c r="Q398">
        <f ca="1">RANDBETWEEN(0,10000)</f>
        <v>4118</v>
      </c>
      <c r="R398">
        <f ca="1">RANDBETWEEN(0,10000)</f>
        <v>5837</v>
      </c>
      <c r="S398">
        <f ca="1">RANDBETWEEN(0,10000)</f>
        <v>6563</v>
      </c>
      <c r="T398">
        <f ca="1">RANDBETWEEN(0,10000)</f>
        <v>9612</v>
      </c>
      <c r="U398">
        <f ca="1">RANDBETWEEN(0,10000)</f>
        <v>1776</v>
      </c>
      <c r="V398">
        <f ca="1">RANDBETWEEN(0,10000)</f>
        <v>1660</v>
      </c>
    </row>
    <row r="399" spans="1:22" x14ac:dyDescent="0.25">
      <c r="A399">
        <f ca="1">RANDBETWEEN(0,10000)</f>
        <v>9040</v>
      </c>
      <c r="B399">
        <f ca="1">RANDBETWEEN(0,10000)</f>
        <v>8062</v>
      </c>
      <c r="C399">
        <f ca="1">RANDBETWEEN(0,10000)</f>
        <v>2091</v>
      </c>
      <c r="D399">
        <f ca="1">RANDBETWEEN(0,10000)</f>
        <v>6832</v>
      </c>
      <c r="E399">
        <f ca="1">RANDBETWEEN(0,10000)</f>
        <v>7603</v>
      </c>
      <c r="F399">
        <f ca="1">RANDBETWEEN(0,10000)</f>
        <v>6412</v>
      </c>
      <c r="G399">
        <f ca="1">RANDBETWEEN(0,10000)</f>
        <v>7692</v>
      </c>
      <c r="H399">
        <f ca="1">RANDBETWEEN(0,10000)</f>
        <v>74</v>
      </c>
      <c r="I399">
        <f ca="1">RANDBETWEEN(0,10000)</f>
        <v>4543</v>
      </c>
      <c r="J399">
        <f ca="1">RANDBETWEEN(0,10000)</f>
        <v>7886</v>
      </c>
      <c r="K399">
        <f ca="1">RANDBETWEEN(0,10000)</f>
        <v>6391</v>
      </c>
      <c r="L399">
        <f ca="1">RANDBETWEEN(0,10000)</f>
        <v>4981</v>
      </c>
      <c r="M399">
        <f ca="1">RANDBETWEEN(0,10000)</f>
        <v>6213</v>
      </c>
      <c r="N399">
        <f ca="1">RANDBETWEEN(0,10000)</f>
        <v>4521</v>
      </c>
      <c r="O399">
        <f ca="1">RANDBETWEEN(0,10000)</f>
        <v>216</v>
      </c>
      <c r="P399">
        <f ca="1">RANDBETWEEN(0,10000)</f>
        <v>3063</v>
      </c>
      <c r="Q399">
        <f ca="1">RANDBETWEEN(0,10000)</f>
        <v>6295</v>
      </c>
      <c r="R399">
        <f ca="1">RANDBETWEEN(0,10000)</f>
        <v>5962</v>
      </c>
      <c r="S399">
        <f ca="1">RANDBETWEEN(0,10000)</f>
        <v>4369</v>
      </c>
      <c r="T399">
        <f ca="1">RANDBETWEEN(0,10000)</f>
        <v>5714</v>
      </c>
      <c r="U399">
        <f ca="1">RANDBETWEEN(0,10000)</f>
        <v>1287</v>
      </c>
      <c r="V399">
        <f ca="1">RANDBETWEEN(0,10000)</f>
        <v>8670</v>
      </c>
    </row>
    <row r="400" spans="1:22" x14ac:dyDescent="0.25">
      <c r="A400">
        <f ca="1">RANDBETWEEN(0,10000)</f>
        <v>5720</v>
      </c>
      <c r="B400">
        <f ca="1">RANDBETWEEN(0,10000)</f>
        <v>9981</v>
      </c>
      <c r="C400">
        <f ca="1">RANDBETWEEN(0,10000)</f>
        <v>8381</v>
      </c>
      <c r="D400">
        <f ca="1">RANDBETWEEN(0,10000)</f>
        <v>6244</v>
      </c>
      <c r="E400">
        <f ca="1">RANDBETWEEN(0,10000)</f>
        <v>6240</v>
      </c>
      <c r="F400">
        <f ca="1">RANDBETWEEN(0,10000)</f>
        <v>9651</v>
      </c>
      <c r="G400">
        <f ca="1">RANDBETWEEN(0,10000)</f>
        <v>9151</v>
      </c>
      <c r="H400">
        <f ca="1">RANDBETWEEN(0,10000)</f>
        <v>1445</v>
      </c>
      <c r="I400">
        <f ca="1">RANDBETWEEN(0,10000)</f>
        <v>7412</v>
      </c>
      <c r="J400">
        <f ca="1">RANDBETWEEN(0,10000)</f>
        <v>4194</v>
      </c>
      <c r="K400">
        <f ca="1">RANDBETWEEN(0,10000)</f>
        <v>2561</v>
      </c>
      <c r="L400">
        <f ca="1">RANDBETWEEN(0,10000)</f>
        <v>2844</v>
      </c>
      <c r="M400">
        <f ca="1">RANDBETWEEN(0,10000)</f>
        <v>3505</v>
      </c>
      <c r="N400">
        <f ca="1">RANDBETWEEN(0,10000)</f>
        <v>5452</v>
      </c>
      <c r="O400">
        <f ca="1">RANDBETWEEN(0,10000)</f>
        <v>8087</v>
      </c>
      <c r="P400">
        <f ca="1">RANDBETWEEN(0,10000)</f>
        <v>1384</v>
      </c>
      <c r="Q400">
        <f ca="1">RANDBETWEEN(0,10000)</f>
        <v>1310</v>
      </c>
      <c r="R400">
        <f ca="1">RANDBETWEEN(0,10000)</f>
        <v>7319</v>
      </c>
      <c r="S400">
        <f ca="1">RANDBETWEEN(0,10000)</f>
        <v>1019</v>
      </c>
      <c r="T400">
        <f ca="1">RANDBETWEEN(0,10000)</f>
        <v>5353</v>
      </c>
      <c r="U400">
        <f ca="1">RANDBETWEEN(0,10000)</f>
        <v>6927</v>
      </c>
      <c r="V400">
        <f ca="1">RANDBETWEEN(0,10000)</f>
        <v>9036</v>
      </c>
    </row>
    <row r="401" spans="1:22" x14ac:dyDescent="0.25">
      <c r="A401">
        <f ca="1">RANDBETWEEN(0,10000)</f>
        <v>1234</v>
      </c>
      <c r="B401">
        <f ca="1">RANDBETWEEN(0,10000)</f>
        <v>8067</v>
      </c>
      <c r="C401">
        <f ca="1">RANDBETWEEN(0,10000)</f>
        <v>8422</v>
      </c>
      <c r="D401">
        <f ca="1">RANDBETWEEN(0,10000)</f>
        <v>4476</v>
      </c>
      <c r="E401">
        <f ca="1">RANDBETWEEN(0,10000)</f>
        <v>9325</v>
      </c>
      <c r="F401">
        <f ca="1">RANDBETWEEN(0,10000)</f>
        <v>5701</v>
      </c>
      <c r="G401">
        <f ca="1">RANDBETWEEN(0,10000)</f>
        <v>3110</v>
      </c>
      <c r="H401">
        <f ca="1">RANDBETWEEN(0,10000)</f>
        <v>9229</v>
      </c>
      <c r="I401">
        <f ca="1">RANDBETWEEN(0,10000)</f>
        <v>6785</v>
      </c>
      <c r="J401">
        <f ca="1">RANDBETWEEN(0,10000)</f>
        <v>7670</v>
      </c>
      <c r="K401">
        <f ca="1">RANDBETWEEN(0,10000)</f>
        <v>6383</v>
      </c>
      <c r="L401">
        <f ca="1">RANDBETWEEN(0,10000)</f>
        <v>8979</v>
      </c>
      <c r="M401">
        <f ca="1">RANDBETWEEN(0,10000)</f>
        <v>8540</v>
      </c>
      <c r="N401">
        <f ca="1">RANDBETWEEN(0,10000)</f>
        <v>5705</v>
      </c>
      <c r="O401">
        <f ca="1">RANDBETWEEN(0,10000)</f>
        <v>359</v>
      </c>
      <c r="P401">
        <f ca="1">RANDBETWEEN(0,10000)</f>
        <v>3163</v>
      </c>
      <c r="Q401">
        <f ca="1">RANDBETWEEN(0,10000)</f>
        <v>2317</v>
      </c>
      <c r="R401">
        <f ca="1">RANDBETWEEN(0,10000)</f>
        <v>8260</v>
      </c>
      <c r="S401">
        <f ca="1">RANDBETWEEN(0,10000)</f>
        <v>2148</v>
      </c>
      <c r="T401">
        <f ca="1">RANDBETWEEN(0,10000)</f>
        <v>5905</v>
      </c>
      <c r="U401">
        <f ca="1">RANDBETWEEN(0,10000)</f>
        <v>9036</v>
      </c>
      <c r="V401">
        <f ca="1">RANDBETWEEN(0,10000)</f>
        <v>7554</v>
      </c>
    </row>
    <row r="402" spans="1:22" x14ac:dyDescent="0.25">
      <c r="A402">
        <f ca="1">RANDBETWEEN(0,10000)</f>
        <v>2588</v>
      </c>
      <c r="B402">
        <f ca="1">RANDBETWEEN(0,10000)</f>
        <v>1984</v>
      </c>
      <c r="C402">
        <f ca="1">RANDBETWEEN(0,10000)</f>
        <v>9317</v>
      </c>
      <c r="D402">
        <f ca="1">RANDBETWEEN(0,10000)</f>
        <v>6330</v>
      </c>
      <c r="E402">
        <f ca="1">RANDBETWEEN(0,10000)</f>
        <v>6440</v>
      </c>
      <c r="F402">
        <f ca="1">RANDBETWEEN(0,10000)</f>
        <v>9973</v>
      </c>
      <c r="G402">
        <f ca="1">RANDBETWEEN(0,10000)</f>
        <v>8425</v>
      </c>
      <c r="H402">
        <f ca="1">RANDBETWEEN(0,10000)</f>
        <v>3594</v>
      </c>
      <c r="I402">
        <f ca="1">RANDBETWEEN(0,10000)</f>
        <v>2710</v>
      </c>
      <c r="J402">
        <f ca="1">RANDBETWEEN(0,10000)</f>
        <v>4024</v>
      </c>
      <c r="K402">
        <f ca="1">RANDBETWEEN(0,10000)</f>
        <v>335</v>
      </c>
      <c r="L402">
        <f ca="1">RANDBETWEEN(0,10000)</f>
        <v>3437</v>
      </c>
      <c r="M402">
        <f ca="1">RANDBETWEEN(0,10000)</f>
        <v>9489</v>
      </c>
      <c r="N402">
        <f ca="1">RANDBETWEEN(0,10000)</f>
        <v>6289</v>
      </c>
      <c r="O402">
        <f ca="1">RANDBETWEEN(0,10000)</f>
        <v>7250</v>
      </c>
      <c r="P402">
        <f ca="1">RANDBETWEEN(0,10000)</f>
        <v>3102</v>
      </c>
      <c r="Q402">
        <f ca="1">RANDBETWEEN(0,10000)</f>
        <v>7859</v>
      </c>
      <c r="R402">
        <f ca="1">RANDBETWEEN(0,10000)</f>
        <v>4640</v>
      </c>
      <c r="S402">
        <f ca="1">RANDBETWEEN(0,10000)</f>
        <v>9033</v>
      </c>
      <c r="T402">
        <f ca="1">RANDBETWEEN(0,10000)</f>
        <v>4647</v>
      </c>
      <c r="U402">
        <f ca="1">RANDBETWEEN(0,10000)</f>
        <v>146</v>
      </c>
      <c r="V402">
        <f ca="1">RANDBETWEEN(0,10000)</f>
        <v>454</v>
      </c>
    </row>
    <row r="403" spans="1:22" x14ac:dyDescent="0.25">
      <c r="A403">
        <f ca="1">RANDBETWEEN(0,10000)</f>
        <v>1222</v>
      </c>
      <c r="B403">
        <f ca="1">RANDBETWEEN(0,10000)</f>
        <v>298</v>
      </c>
      <c r="C403">
        <f ca="1">RANDBETWEEN(0,10000)</f>
        <v>6498</v>
      </c>
      <c r="D403">
        <f ca="1">RANDBETWEEN(0,10000)</f>
        <v>3090</v>
      </c>
      <c r="E403">
        <f ca="1">RANDBETWEEN(0,10000)</f>
        <v>1942</v>
      </c>
      <c r="F403">
        <f ca="1">RANDBETWEEN(0,10000)</f>
        <v>5989</v>
      </c>
      <c r="G403">
        <f ca="1">RANDBETWEEN(0,10000)</f>
        <v>6043</v>
      </c>
      <c r="H403">
        <f ca="1">RANDBETWEEN(0,10000)</f>
        <v>7079</v>
      </c>
      <c r="I403">
        <f ca="1">RANDBETWEEN(0,10000)</f>
        <v>8563</v>
      </c>
      <c r="J403">
        <f ca="1">RANDBETWEEN(0,10000)</f>
        <v>1163</v>
      </c>
      <c r="K403">
        <f ca="1">RANDBETWEEN(0,10000)</f>
        <v>3649</v>
      </c>
      <c r="L403">
        <f ca="1">RANDBETWEEN(0,10000)</f>
        <v>5202</v>
      </c>
      <c r="M403">
        <f ca="1">RANDBETWEEN(0,10000)</f>
        <v>607</v>
      </c>
      <c r="N403">
        <f ca="1">RANDBETWEEN(0,10000)</f>
        <v>2276</v>
      </c>
      <c r="O403">
        <f ca="1">RANDBETWEEN(0,10000)</f>
        <v>5580</v>
      </c>
      <c r="P403">
        <f ca="1">RANDBETWEEN(0,10000)</f>
        <v>1694</v>
      </c>
      <c r="Q403">
        <f ca="1">RANDBETWEEN(0,10000)</f>
        <v>8147</v>
      </c>
      <c r="R403">
        <f ca="1">RANDBETWEEN(0,10000)</f>
        <v>8936</v>
      </c>
      <c r="S403">
        <f ca="1">RANDBETWEEN(0,10000)</f>
        <v>9366</v>
      </c>
      <c r="T403">
        <f ca="1">RANDBETWEEN(0,10000)</f>
        <v>6883</v>
      </c>
      <c r="U403">
        <f ca="1">RANDBETWEEN(0,10000)</f>
        <v>1023</v>
      </c>
      <c r="V403">
        <f ca="1">RANDBETWEEN(0,10000)</f>
        <v>9279</v>
      </c>
    </row>
    <row r="404" spans="1:22" x14ac:dyDescent="0.25">
      <c r="A404">
        <f ca="1">RANDBETWEEN(0,10000)</f>
        <v>803</v>
      </c>
      <c r="B404">
        <f ca="1">RANDBETWEEN(0,10000)</f>
        <v>8110</v>
      </c>
      <c r="C404">
        <f ca="1">RANDBETWEEN(0,10000)</f>
        <v>6177</v>
      </c>
      <c r="D404">
        <f ca="1">RANDBETWEEN(0,10000)</f>
        <v>8878</v>
      </c>
      <c r="E404">
        <f ca="1">RANDBETWEEN(0,10000)</f>
        <v>892</v>
      </c>
      <c r="F404">
        <f ca="1">RANDBETWEEN(0,10000)</f>
        <v>3372</v>
      </c>
      <c r="G404">
        <f ca="1">RANDBETWEEN(0,10000)</f>
        <v>3865</v>
      </c>
      <c r="H404">
        <f ca="1">RANDBETWEEN(0,10000)</f>
        <v>1282</v>
      </c>
      <c r="I404">
        <f ca="1">RANDBETWEEN(0,10000)</f>
        <v>625</v>
      </c>
      <c r="J404">
        <f ca="1">RANDBETWEEN(0,10000)</f>
        <v>8650</v>
      </c>
      <c r="K404">
        <f ca="1">RANDBETWEEN(0,10000)</f>
        <v>1826</v>
      </c>
      <c r="L404">
        <f ca="1">RANDBETWEEN(0,10000)</f>
        <v>182</v>
      </c>
      <c r="M404">
        <f ca="1">RANDBETWEEN(0,10000)</f>
        <v>2283</v>
      </c>
      <c r="N404">
        <f ca="1">RANDBETWEEN(0,10000)</f>
        <v>1551</v>
      </c>
      <c r="O404">
        <f ca="1">RANDBETWEEN(0,10000)</f>
        <v>7600</v>
      </c>
      <c r="P404">
        <f ca="1">RANDBETWEEN(0,10000)</f>
        <v>7390</v>
      </c>
      <c r="Q404">
        <f ca="1">RANDBETWEEN(0,10000)</f>
        <v>9590</v>
      </c>
      <c r="R404">
        <f ca="1">RANDBETWEEN(0,10000)</f>
        <v>287</v>
      </c>
      <c r="S404">
        <f ca="1">RANDBETWEEN(0,10000)</f>
        <v>7535</v>
      </c>
      <c r="T404">
        <f ca="1">RANDBETWEEN(0,10000)</f>
        <v>4359</v>
      </c>
      <c r="U404">
        <f ca="1">RANDBETWEEN(0,10000)</f>
        <v>7483</v>
      </c>
      <c r="V404">
        <f ca="1">RANDBETWEEN(0,10000)</f>
        <v>2155</v>
      </c>
    </row>
    <row r="405" spans="1:22" x14ac:dyDescent="0.25">
      <c r="A405">
        <f ca="1">RANDBETWEEN(0,10000)</f>
        <v>3280</v>
      </c>
      <c r="B405">
        <f ca="1">RANDBETWEEN(0,10000)</f>
        <v>1012</v>
      </c>
      <c r="C405">
        <f ca="1">RANDBETWEEN(0,10000)</f>
        <v>5074</v>
      </c>
      <c r="D405">
        <f ca="1">RANDBETWEEN(0,10000)</f>
        <v>5480</v>
      </c>
      <c r="E405">
        <f ca="1">RANDBETWEEN(0,10000)</f>
        <v>1991</v>
      </c>
      <c r="F405">
        <f ca="1">RANDBETWEEN(0,10000)</f>
        <v>6541</v>
      </c>
      <c r="G405">
        <f ca="1">RANDBETWEEN(0,10000)</f>
        <v>8918</v>
      </c>
      <c r="H405">
        <f ca="1">RANDBETWEEN(0,10000)</f>
        <v>7388</v>
      </c>
      <c r="I405">
        <f ca="1">RANDBETWEEN(0,10000)</f>
        <v>1492</v>
      </c>
      <c r="J405">
        <f ca="1">RANDBETWEEN(0,10000)</f>
        <v>1756</v>
      </c>
      <c r="K405">
        <f ca="1">RANDBETWEEN(0,10000)</f>
        <v>2361</v>
      </c>
      <c r="L405">
        <f ca="1">RANDBETWEEN(0,10000)</f>
        <v>708</v>
      </c>
      <c r="M405">
        <f ca="1">RANDBETWEEN(0,10000)</f>
        <v>5729</v>
      </c>
      <c r="N405">
        <f ca="1">RANDBETWEEN(0,10000)</f>
        <v>9798</v>
      </c>
      <c r="O405">
        <f ca="1">RANDBETWEEN(0,10000)</f>
        <v>7124</v>
      </c>
      <c r="P405">
        <f ca="1">RANDBETWEEN(0,10000)</f>
        <v>9195</v>
      </c>
      <c r="Q405">
        <f ca="1">RANDBETWEEN(0,10000)</f>
        <v>3683</v>
      </c>
      <c r="R405">
        <f ca="1">RANDBETWEEN(0,10000)</f>
        <v>6565</v>
      </c>
      <c r="S405">
        <f ca="1">RANDBETWEEN(0,10000)</f>
        <v>1784</v>
      </c>
      <c r="T405">
        <f ca="1">RANDBETWEEN(0,10000)</f>
        <v>383</v>
      </c>
      <c r="U405">
        <f ca="1">RANDBETWEEN(0,10000)</f>
        <v>7137</v>
      </c>
      <c r="V405">
        <f ca="1">RANDBETWEEN(0,10000)</f>
        <v>2981</v>
      </c>
    </row>
    <row r="406" spans="1:22" x14ac:dyDescent="0.25">
      <c r="A406">
        <f ca="1">RANDBETWEEN(0,10000)</f>
        <v>3222</v>
      </c>
      <c r="B406">
        <f ca="1">RANDBETWEEN(0,10000)</f>
        <v>8697</v>
      </c>
      <c r="C406">
        <f ca="1">RANDBETWEEN(0,10000)</f>
        <v>4390</v>
      </c>
      <c r="D406">
        <f ca="1">RANDBETWEEN(0,10000)</f>
        <v>7664</v>
      </c>
      <c r="E406">
        <f ca="1">RANDBETWEEN(0,10000)</f>
        <v>138</v>
      </c>
      <c r="F406">
        <f ca="1">RANDBETWEEN(0,10000)</f>
        <v>7158</v>
      </c>
      <c r="G406">
        <f ca="1">RANDBETWEEN(0,10000)</f>
        <v>6886</v>
      </c>
      <c r="H406">
        <f ca="1">RANDBETWEEN(0,10000)</f>
        <v>4054</v>
      </c>
      <c r="I406">
        <f ca="1">RANDBETWEEN(0,10000)</f>
        <v>7963</v>
      </c>
      <c r="J406">
        <f ca="1">RANDBETWEEN(0,10000)</f>
        <v>3634</v>
      </c>
      <c r="K406">
        <f ca="1">RANDBETWEEN(0,10000)</f>
        <v>403</v>
      </c>
      <c r="L406">
        <f ca="1">RANDBETWEEN(0,10000)</f>
        <v>2589</v>
      </c>
      <c r="M406">
        <f ca="1">RANDBETWEEN(0,10000)</f>
        <v>9173</v>
      </c>
      <c r="N406">
        <f ca="1">RANDBETWEEN(0,10000)</f>
        <v>9794</v>
      </c>
      <c r="O406">
        <f ca="1">RANDBETWEEN(0,10000)</f>
        <v>912</v>
      </c>
      <c r="P406">
        <f ca="1">RANDBETWEEN(0,10000)</f>
        <v>4106</v>
      </c>
      <c r="Q406">
        <f ca="1">RANDBETWEEN(0,10000)</f>
        <v>3064</v>
      </c>
      <c r="R406">
        <f ca="1">RANDBETWEEN(0,10000)</f>
        <v>1314</v>
      </c>
      <c r="S406">
        <f ca="1">RANDBETWEEN(0,10000)</f>
        <v>3738</v>
      </c>
      <c r="T406">
        <f ca="1">RANDBETWEEN(0,10000)</f>
        <v>7833</v>
      </c>
      <c r="U406">
        <f ca="1">RANDBETWEEN(0,10000)</f>
        <v>2445</v>
      </c>
      <c r="V406">
        <f ca="1">RANDBETWEEN(0,10000)</f>
        <v>1470</v>
      </c>
    </row>
    <row r="407" spans="1:22" x14ac:dyDescent="0.25">
      <c r="A407">
        <f ca="1">RANDBETWEEN(0,10000)</f>
        <v>6378</v>
      </c>
      <c r="B407">
        <f ca="1">RANDBETWEEN(0,10000)</f>
        <v>3340</v>
      </c>
      <c r="C407">
        <f ca="1">RANDBETWEEN(0,10000)</f>
        <v>6038</v>
      </c>
      <c r="D407">
        <f ca="1">RANDBETWEEN(0,10000)</f>
        <v>8618</v>
      </c>
      <c r="E407">
        <f ca="1">RANDBETWEEN(0,10000)</f>
        <v>1130</v>
      </c>
      <c r="F407">
        <f ca="1">RANDBETWEEN(0,10000)</f>
        <v>1774</v>
      </c>
      <c r="G407">
        <f ca="1">RANDBETWEEN(0,10000)</f>
        <v>8365</v>
      </c>
      <c r="H407">
        <f ca="1">RANDBETWEEN(0,10000)</f>
        <v>633</v>
      </c>
      <c r="I407">
        <f ca="1">RANDBETWEEN(0,10000)</f>
        <v>3036</v>
      </c>
      <c r="J407">
        <f ca="1">RANDBETWEEN(0,10000)</f>
        <v>5841</v>
      </c>
      <c r="K407">
        <f ca="1">RANDBETWEEN(0,10000)</f>
        <v>3761</v>
      </c>
      <c r="L407">
        <f ca="1">RANDBETWEEN(0,10000)</f>
        <v>7478</v>
      </c>
      <c r="M407">
        <f ca="1">RANDBETWEEN(0,10000)</f>
        <v>432</v>
      </c>
      <c r="N407">
        <f ca="1">RANDBETWEEN(0,10000)</f>
        <v>2245</v>
      </c>
      <c r="O407">
        <f ca="1">RANDBETWEEN(0,10000)</f>
        <v>9675</v>
      </c>
      <c r="P407">
        <f ca="1">RANDBETWEEN(0,10000)</f>
        <v>3341</v>
      </c>
      <c r="Q407">
        <f ca="1">RANDBETWEEN(0,10000)</f>
        <v>8394</v>
      </c>
      <c r="R407">
        <f ca="1">RANDBETWEEN(0,10000)</f>
        <v>4956</v>
      </c>
      <c r="S407">
        <f ca="1">RANDBETWEEN(0,10000)</f>
        <v>4429</v>
      </c>
      <c r="T407">
        <f ca="1">RANDBETWEEN(0,10000)</f>
        <v>1843</v>
      </c>
      <c r="U407">
        <f ca="1">RANDBETWEEN(0,10000)</f>
        <v>6586</v>
      </c>
      <c r="V407">
        <f ca="1">RANDBETWEEN(0,10000)</f>
        <v>8805</v>
      </c>
    </row>
    <row r="408" spans="1:22" x14ac:dyDescent="0.25">
      <c r="A408">
        <f ca="1">RANDBETWEEN(0,10000)</f>
        <v>2082</v>
      </c>
      <c r="B408">
        <f ca="1">RANDBETWEEN(0,10000)</f>
        <v>5482</v>
      </c>
      <c r="C408">
        <f ca="1">RANDBETWEEN(0,10000)</f>
        <v>9469</v>
      </c>
      <c r="D408">
        <f ca="1">RANDBETWEEN(0,10000)</f>
        <v>423</v>
      </c>
      <c r="E408">
        <f ca="1">RANDBETWEEN(0,10000)</f>
        <v>5237</v>
      </c>
      <c r="F408">
        <f ca="1">RANDBETWEEN(0,10000)</f>
        <v>5386</v>
      </c>
      <c r="G408">
        <f ca="1">RANDBETWEEN(0,10000)</f>
        <v>8881</v>
      </c>
      <c r="H408">
        <f ca="1">RANDBETWEEN(0,10000)</f>
        <v>1509</v>
      </c>
      <c r="I408">
        <f ca="1">RANDBETWEEN(0,10000)</f>
        <v>4587</v>
      </c>
      <c r="J408">
        <f ca="1">RANDBETWEEN(0,10000)</f>
        <v>1910</v>
      </c>
      <c r="K408">
        <f ca="1">RANDBETWEEN(0,10000)</f>
        <v>3244</v>
      </c>
      <c r="L408">
        <f ca="1">RANDBETWEEN(0,10000)</f>
        <v>9047</v>
      </c>
      <c r="M408">
        <f ca="1">RANDBETWEEN(0,10000)</f>
        <v>2193</v>
      </c>
      <c r="N408">
        <f ca="1">RANDBETWEEN(0,10000)</f>
        <v>4695</v>
      </c>
      <c r="O408">
        <f ca="1">RANDBETWEEN(0,10000)</f>
        <v>622</v>
      </c>
      <c r="P408">
        <f ca="1">RANDBETWEEN(0,10000)</f>
        <v>5776</v>
      </c>
      <c r="Q408">
        <f ca="1">RANDBETWEEN(0,10000)</f>
        <v>3704</v>
      </c>
      <c r="R408">
        <f ca="1">RANDBETWEEN(0,10000)</f>
        <v>6901</v>
      </c>
      <c r="S408">
        <f ca="1">RANDBETWEEN(0,10000)</f>
        <v>5496</v>
      </c>
      <c r="T408">
        <f ca="1">RANDBETWEEN(0,10000)</f>
        <v>6571</v>
      </c>
      <c r="U408">
        <f ca="1">RANDBETWEEN(0,10000)</f>
        <v>3840</v>
      </c>
      <c r="V408">
        <f ca="1">RANDBETWEEN(0,10000)</f>
        <v>853</v>
      </c>
    </row>
    <row r="409" spans="1:22" x14ac:dyDescent="0.25">
      <c r="A409">
        <f ca="1">RANDBETWEEN(0,10000)</f>
        <v>521</v>
      </c>
      <c r="B409">
        <f ca="1">RANDBETWEEN(0,10000)</f>
        <v>2230</v>
      </c>
      <c r="C409">
        <f ca="1">RANDBETWEEN(0,10000)</f>
        <v>7361</v>
      </c>
      <c r="D409">
        <f ca="1">RANDBETWEEN(0,10000)</f>
        <v>8141</v>
      </c>
      <c r="E409">
        <f ca="1">RANDBETWEEN(0,10000)</f>
        <v>131</v>
      </c>
      <c r="F409">
        <f ca="1">RANDBETWEEN(0,10000)</f>
        <v>2982</v>
      </c>
      <c r="G409">
        <f ca="1">RANDBETWEEN(0,10000)</f>
        <v>2464</v>
      </c>
      <c r="H409">
        <f ca="1">RANDBETWEEN(0,10000)</f>
        <v>8750</v>
      </c>
      <c r="I409">
        <f ca="1">RANDBETWEEN(0,10000)</f>
        <v>8411</v>
      </c>
      <c r="J409">
        <f ca="1">RANDBETWEEN(0,10000)</f>
        <v>2830</v>
      </c>
      <c r="K409">
        <f ca="1">RANDBETWEEN(0,10000)</f>
        <v>4048</v>
      </c>
      <c r="L409">
        <f ca="1">RANDBETWEEN(0,10000)</f>
        <v>5214</v>
      </c>
      <c r="M409">
        <f ca="1">RANDBETWEEN(0,10000)</f>
        <v>3366</v>
      </c>
      <c r="N409">
        <f ca="1">RANDBETWEEN(0,10000)</f>
        <v>7710</v>
      </c>
      <c r="O409">
        <f ca="1">RANDBETWEEN(0,10000)</f>
        <v>9457</v>
      </c>
      <c r="P409">
        <f ca="1">RANDBETWEEN(0,10000)</f>
        <v>4499</v>
      </c>
      <c r="Q409">
        <f ca="1">RANDBETWEEN(0,10000)</f>
        <v>5551</v>
      </c>
      <c r="R409">
        <f ca="1">RANDBETWEEN(0,10000)</f>
        <v>8242</v>
      </c>
      <c r="S409">
        <f ca="1">RANDBETWEEN(0,10000)</f>
        <v>2082</v>
      </c>
      <c r="T409">
        <f ca="1">RANDBETWEEN(0,10000)</f>
        <v>839</v>
      </c>
      <c r="U409">
        <f ca="1">RANDBETWEEN(0,10000)</f>
        <v>6491</v>
      </c>
      <c r="V409">
        <f ca="1">RANDBETWEEN(0,10000)</f>
        <v>4302</v>
      </c>
    </row>
    <row r="410" spans="1:22" x14ac:dyDescent="0.25">
      <c r="A410">
        <f ca="1">RANDBETWEEN(0,10000)</f>
        <v>1781</v>
      </c>
      <c r="B410">
        <f ca="1">RANDBETWEEN(0,10000)</f>
        <v>5465</v>
      </c>
      <c r="C410">
        <f ca="1">RANDBETWEEN(0,10000)</f>
        <v>2690</v>
      </c>
      <c r="D410">
        <f ca="1">RANDBETWEEN(0,10000)</f>
        <v>9503</v>
      </c>
      <c r="E410">
        <f ca="1">RANDBETWEEN(0,10000)</f>
        <v>713</v>
      </c>
      <c r="F410">
        <f ca="1">RANDBETWEEN(0,10000)</f>
        <v>7028</v>
      </c>
      <c r="G410">
        <f ca="1">RANDBETWEEN(0,10000)</f>
        <v>8072</v>
      </c>
      <c r="H410">
        <f ca="1">RANDBETWEEN(0,10000)</f>
        <v>7543</v>
      </c>
      <c r="I410">
        <f ca="1">RANDBETWEEN(0,10000)</f>
        <v>1945</v>
      </c>
      <c r="J410">
        <f ca="1">RANDBETWEEN(0,10000)</f>
        <v>3129</v>
      </c>
      <c r="K410">
        <f ca="1">RANDBETWEEN(0,10000)</f>
        <v>6457</v>
      </c>
      <c r="L410">
        <f ca="1">RANDBETWEEN(0,10000)</f>
        <v>4485</v>
      </c>
      <c r="M410">
        <f ca="1">RANDBETWEEN(0,10000)</f>
        <v>9619</v>
      </c>
      <c r="N410">
        <f ca="1">RANDBETWEEN(0,10000)</f>
        <v>7709</v>
      </c>
      <c r="O410">
        <f ca="1">RANDBETWEEN(0,10000)</f>
        <v>5744</v>
      </c>
      <c r="P410">
        <f ca="1">RANDBETWEEN(0,10000)</f>
        <v>6633</v>
      </c>
      <c r="Q410">
        <f ca="1">RANDBETWEEN(0,10000)</f>
        <v>2068</v>
      </c>
      <c r="R410">
        <f ca="1">RANDBETWEEN(0,10000)</f>
        <v>2366</v>
      </c>
      <c r="S410">
        <f ca="1">RANDBETWEEN(0,10000)</f>
        <v>6317</v>
      </c>
      <c r="T410">
        <f ca="1">RANDBETWEEN(0,10000)</f>
        <v>83</v>
      </c>
      <c r="U410">
        <f ca="1">RANDBETWEEN(0,10000)</f>
        <v>6015</v>
      </c>
      <c r="V410">
        <f ca="1">RANDBETWEEN(0,10000)</f>
        <v>7097</v>
      </c>
    </row>
    <row r="411" spans="1:22" x14ac:dyDescent="0.25">
      <c r="A411">
        <f ca="1">RANDBETWEEN(0,10000)</f>
        <v>4874</v>
      </c>
      <c r="B411">
        <f ca="1">RANDBETWEEN(0,10000)</f>
        <v>9329</v>
      </c>
      <c r="C411">
        <f ca="1">RANDBETWEEN(0,10000)</f>
        <v>9868</v>
      </c>
      <c r="D411">
        <f ca="1">RANDBETWEEN(0,10000)</f>
        <v>5467</v>
      </c>
      <c r="E411">
        <f ca="1">RANDBETWEEN(0,10000)</f>
        <v>7653</v>
      </c>
      <c r="F411">
        <f ca="1">RANDBETWEEN(0,10000)</f>
        <v>7588</v>
      </c>
      <c r="G411">
        <f ca="1">RANDBETWEEN(0,10000)</f>
        <v>2032</v>
      </c>
      <c r="H411">
        <f ca="1">RANDBETWEEN(0,10000)</f>
        <v>505</v>
      </c>
      <c r="I411">
        <f ca="1">RANDBETWEEN(0,10000)</f>
        <v>1299</v>
      </c>
      <c r="J411">
        <f ca="1">RANDBETWEEN(0,10000)</f>
        <v>3757</v>
      </c>
      <c r="K411">
        <f ca="1">RANDBETWEEN(0,10000)</f>
        <v>8398</v>
      </c>
      <c r="L411">
        <f ca="1">RANDBETWEEN(0,10000)</f>
        <v>7760</v>
      </c>
      <c r="M411">
        <f ca="1">RANDBETWEEN(0,10000)</f>
        <v>2163</v>
      </c>
      <c r="N411">
        <f ca="1">RANDBETWEEN(0,10000)</f>
        <v>7563</v>
      </c>
      <c r="O411">
        <f ca="1">RANDBETWEEN(0,10000)</f>
        <v>8201</v>
      </c>
      <c r="P411">
        <f ca="1">RANDBETWEEN(0,10000)</f>
        <v>3283</v>
      </c>
      <c r="Q411">
        <f ca="1">RANDBETWEEN(0,10000)</f>
        <v>8451</v>
      </c>
      <c r="R411">
        <f ca="1">RANDBETWEEN(0,10000)</f>
        <v>4998</v>
      </c>
      <c r="S411">
        <f ca="1">RANDBETWEEN(0,10000)</f>
        <v>3100</v>
      </c>
      <c r="T411">
        <f ca="1">RANDBETWEEN(0,10000)</f>
        <v>924</v>
      </c>
      <c r="U411">
        <f ca="1">RANDBETWEEN(0,10000)</f>
        <v>9274</v>
      </c>
      <c r="V411">
        <f ca="1">RANDBETWEEN(0,10000)</f>
        <v>8678</v>
      </c>
    </row>
    <row r="412" spans="1:22" x14ac:dyDescent="0.25">
      <c r="A412">
        <f ca="1">RANDBETWEEN(0,10000)</f>
        <v>2430</v>
      </c>
      <c r="B412">
        <f ca="1">RANDBETWEEN(0,10000)</f>
        <v>6737</v>
      </c>
      <c r="C412">
        <f ca="1">RANDBETWEEN(0,10000)</f>
        <v>9778</v>
      </c>
      <c r="D412">
        <f ca="1">RANDBETWEEN(0,10000)</f>
        <v>6278</v>
      </c>
      <c r="E412">
        <f ca="1">RANDBETWEEN(0,10000)</f>
        <v>1506</v>
      </c>
      <c r="F412">
        <f ca="1">RANDBETWEEN(0,10000)</f>
        <v>1434</v>
      </c>
      <c r="G412">
        <f ca="1">RANDBETWEEN(0,10000)</f>
        <v>5030</v>
      </c>
      <c r="H412">
        <f ca="1">RANDBETWEEN(0,10000)</f>
        <v>5372</v>
      </c>
      <c r="I412">
        <f ca="1">RANDBETWEEN(0,10000)</f>
        <v>8031</v>
      </c>
      <c r="J412">
        <f ca="1">RANDBETWEEN(0,10000)</f>
        <v>5243</v>
      </c>
      <c r="K412">
        <f ca="1">RANDBETWEEN(0,10000)</f>
        <v>1622</v>
      </c>
      <c r="L412">
        <f ca="1">RANDBETWEEN(0,10000)</f>
        <v>6610</v>
      </c>
      <c r="M412">
        <f ca="1">RANDBETWEEN(0,10000)</f>
        <v>5453</v>
      </c>
      <c r="N412">
        <f ca="1">RANDBETWEEN(0,10000)</f>
        <v>8551</v>
      </c>
      <c r="O412">
        <f ca="1">RANDBETWEEN(0,10000)</f>
        <v>8463</v>
      </c>
      <c r="P412">
        <f ca="1">RANDBETWEEN(0,10000)</f>
        <v>2116</v>
      </c>
      <c r="Q412">
        <f ca="1">RANDBETWEEN(0,10000)</f>
        <v>5360</v>
      </c>
      <c r="R412">
        <f ca="1">RANDBETWEEN(0,10000)</f>
        <v>6514</v>
      </c>
      <c r="S412">
        <f ca="1">RANDBETWEEN(0,10000)</f>
        <v>1440</v>
      </c>
      <c r="T412">
        <f ca="1">RANDBETWEEN(0,10000)</f>
        <v>9877</v>
      </c>
      <c r="U412">
        <f ca="1">RANDBETWEEN(0,10000)</f>
        <v>4494</v>
      </c>
      <c r="V412">
        <f ca="1">RANDBETWEEN(0,10000)</f>
        <v>6727</v>
      </c>
    </row>
    <row r="413" spans="1:22" x14ac:dyDescent="0.25">
      <c r="A413">
        <f ca="1">RANDBETWEEN(0,10000)</f>
        <v>3040</v>
      </c>
      <c r="B413">
        <f ca="1">RANDBETWEEN(0,10000)</f>
        <v>8343</v>
      </c>
      <c r="C413">
        <f ca="1">RANDBETWEEN(0,10000)</f>
        <v>1050</v>
      </c>
      <c r="D413">
        <f ca="1">RANDBETWEEN(0,10000)</f>
        <v>2774</v>
      </c>
      <c r="E413">
        <f ca="1">RANDBETWEEN(0,10000)</f>
        <v>7909</v>
      </c>
      <c r="F413">
        <f ca="1">RANDBETWEEN(0,10000)</f>
        <v>6154</v>
      </c>
      <c r="G413">
        <f ca="1">RANDBETWEEN(0,10000)</f>
        <v>3570</v>
      </c>
      <c r="H413">
        <f ca="1">RANDBETWEEN(0,10000)</f>
        <v>2795</v>
      </c>
      <c r="I413">
        <f ca="1">RANDBETWEEN(0,10000)</f>
        <v>784</v>
      </c>
      <c r="J413">
        <f ca="1">RANDBETWEEN(0,10000)</f>
        <v>1215</v>
      </c>
      <c r="K413">
        <f ca="1">RANDBETWEEN(0,10000)</f>
        <v>9111</v>
      </c>
      <c r="L413">
        <f ca="1">RANDBETWEEN(0,10000)</f>
        <v>7738</v>
      </c>
      <c r="M413">
        <f ca="1">RANDBETWEEN(0,10000)</f>
        <v>5756</v>
      </c>
      <c r="N413">
        <f ca="1">RANDBETWEEN(0,10000)</f>
        <v>7139</v>
      </c>
      <c r="O413">
        <f ca="1">RANDBETWEEN(0,10000)</f>
        <v>8167</v>
      </c>
      <c r="P413">
        <f ca="1">RANDBETWEEN(0,10000)</f>
        <v>1771</v>
      </c>
      <c r="Q413">
        <f ca="1">RANDBETWEEN(0,10000)</f>
        <v>4011</v>
      </c>
      <c r="R413">
        <f ca="1">RANDBETWEEN(0,10000)</f>
        <v>8549</v>
      </c>
      <c r="S413">
        <f ca="1">RANDBETWEEN(0,10000)</f>
        <v>9917</v>
      </c>
      <c r="T413">
        <f ca="1">RANDBETWEEN(0,10000)</f>
        <v>7363</v>
      </c>
      <c r="U413">
        <f ca="1">RANDBETWEEN(0,10000)</f>
        <v>3579</v>
      </c>
      <c r="V413">
        <f ca="1">RANDBETWEEN(0,10000)</f>
        <v>7505</v>
      </c>
    </row>
    <row r="414" spans="1:22" x14ac:dyDescent="0.25">
      <c r="A414">
        <f ca="1">RANDBETWEEN(0,10000)</f>
        <v>2038</v>
      </c>
      <c r="B414">
        <f ca="1">RANDBETWEEN(0,10000)</f>
        <v>1157</v>
      </c>
      <c r="C414">
        <f ca="1">RANDBETWEEN(0,10000)</f>
        <v>1457</v>
      </c>
      <c r="D414">
        <f ca="1">RANDBETWEEN(0,10000)</f>
        <v>20</v>
      </c>
      <c r="E414">
        <f ca="1">RANDBETWEEN(0,10000)</f>
        <v>1981</v>
      </c>
      <c r="F414">
        <f ca="1">RANDBETWEEN(0,10000)</f>
        <v>8418</v>
      </c>
      <c r="G414">
        <f ca="1">RANDBETWEEN(0,10000)</f>
        <v>6017</v>
      </c>
      <c r="H414">
        <f ca="1">RANDBETWEEN(0,10000)</f>
        <v>9505</v>
      </c>
      <c r="I414">
        <f ca="1">RANDBETWEEN(0,10000)</f>
        <v>2389</v>
      </c>
      <c r="J414">
        <f ca="1">RANDBETWEEN(0,10000)</f>
        <v>9333</v>
      </c>
      <c r="K414">
        <f ca="1">RANDBETWEEN(0,10000)</f>
        <v>8940</v>
      </c>
      <c r="L414">
        <f ca="1">RANDBETWEEN(0,10000)</f>
        <v>6674</v>
      </c>
      <c r="M414">
        <f ca="1">RANDBETWEEN(0,10000)</f>
        <v>861</v>
      </c>
      <c r="N414">
        <f ca="1">RANDBETWEEN(0,10000)</f>
        <v>7673</v>
      </c>
      <c r="O414">
        <f ca="1">RANDBETWEEN(0,10000)</f>
        <v>9147</v>
      </c>
      <c r="P414">
        <f ca="1">RANDBETWEEN(0,10000)</f>
        <v>4953</v>
      </c>
      <c r="Q414">
        <f ca="1">RANDBETWEEN(0,10000)</f>
        <v>6137</v>
      </c>
      <c r="R414">
        <f ca="1">RANDBETWEEN(0,10000)</f>
        <v>1359</v>
      </c>
      <c r="S414">
        <f ca="1">RANDBETWEEN(0,10000)</f>
        <v>7579</v>
      </c>
      <c r="T414">
        <f ca="1">RANDBETWEEN(0,10000)</f>
        <v>6494</v>
      </c>
      <c r="U414">
        <f ca="1">RANDBETWEEN(0,10000)</f>
        <v>6430</v>
      </c>
      <c r="V414">
        <f ca="1">RANDBETWEEN(0,10000)</f>
        <v>3430</v>
      </c>
    </row>
    <row r="415" spans="1:22" x14ac:dyDescent="0.25">
      <c r="A415">
        <f ca="1">RANDBETWEEN(0,10000)</f>
        <v>2041</v>
      </c>
      <c r="B415">
        <f ca="1">RANDBETWEEN(0,10000)</f>
        <v>3424</v>
      </c>
      <c r="C415">
        <f ca="1">RANDBETWEEN(0,10000)</f>
        <v>2603</v>
      </c>
      <c r="D415">
        <f ca="1">RANDBETWEEN(0,10000)</f>
        <v>7801</v>
      </c>
      <c r="E415">
        <f ca="1">RANDBETWEEN(0,10000)</f>
        <v>1634</v>
      </c>
      <c r="F415">
        <f ca="1">RANDBETWEEN(0,10000)</f>
        <v>3554</v>
      </c>
      <c r="G415">
        <f ca="1">RANDBETWEEN(0,10000)</f>
        <v>2028</v>
      </c>
      <c r="H415">
        <f ca="1">RANDBETWEEN(0,10000)</f>
        <v>3577</v>
      </c>
      <c r="I415">
        <f ca="1">RANDBETWEEN(0,10000)</f>
        <v>7712</v>
      </c>
      <c r="J415">
        <f ca="1">RANDBETWEEN(0,10000)</f>
        <v>6845</v>
      </c>
      <c r="K415">
        <f ca="1">RANDBETWEEN(0,10000)</f>
        <v>3656</v>
      </c>
      <c r="L415">
        <f ca="1">RANDBETWEEN(0,10000)</f>
        <v>7199</v>
      </c>
      <c r="M415">
        <f ca="1">RANDBETWEEN(0,10000)</f>
        <v>9964</v>
      </c>
      <c r="N415">
        <f ca="1">RANDBETWEEN(0,10000)</f>
        <v>6031</v>
      </c>
      <c r="O415">
        <f ca="1">RANDBETWEEN(0,10000)</f>
        <v>3610</v>
      </c>
      <c r="P415">
        <f ca="1">RANDBETWEEN(0,10000)</f>
        <v>4930</v>
      </c>
      <c r="Q415">
        <f ca="1">RANDBETWEEN(0,10000)</f>
        <v>9770</v>
      </c>
      <c r="R415">
        <f ca="1">RANDBETWEEN(0,10000)</f>
        <v>3112</v>
      </c>
      <c r="S415">
        <f ca="1">RANDBETWEEN(0,10000)</f>
        <v>939</v>
      </c>
      <c r="T415">
        <f ca="1">RANDBETWEEN(0,10000)</f>
        <v>5780</v>
      </c>
      <c r="U415">
        <f ca="1">RANDBETWEEN(0,10000)</f>
        <v>8841</v>
      </c>
      <c r="V415">
        <f ca="1">RANDBETWEEN(0,10000)</f>
        <v>5624</v>
      </c>
    </row>
    <row r="416" spans="1:22" x14ac:dyDescent="0.25">
      <c r="A416">
        <f ca="1">RANDBETWEEN(0,10000)</f>
        <v>5595</v>
      </c>
      <c r="B416">
        <f ca="1">RANDBETWEEN(0,10000)</f>
        <v>6646</v>
      </c>
      <c r="C416">
        <f ca="1">RANDBETWEEN(0,10000)</f>
        <v>5359</v>
      </c>
      <c r="D416">
        <f ca="1">RANDBETWEEN(0,10000)</f>
        <v>1358</v>
      </c>
      <c r="E416">
        <f ca="1">RANDBETWEEN(0,10000)</f>
        <v>6748</v>
      </c>
      <c r="F416">
        <f ca="1">RANDBETWEEN(0,10000)</f>
        <v>112</v>
      </c>
      <c r="G416">
        <f ca="1">RANDBETWEEN(0,10000)</f>
        <v>8645</v>
      </c>
      <c r="H416">
        <f ca="1">RANDBETWEEN(0,10000)</f>
        <v>1688</v>
      </c>
      <c r="I416">
        <f ca="1">RANDBETWEEN(0,10000)</f>
        <v>7328</v>
      </c>
      <c r="J416">
        <f ca="1">RANDBETWEEN(0,10000)</f>
        <v>8826</v>
      </c>
      <c r="K416">
        <f ca="1">RANDBETWEEN(0,10000)</f>
        <v>4108</v>
      </c>
      <c r="L416">
        <f ca="1">RANDBETWEEN(0,10000)</f>
        <v>6567</v>
      </c>
      <c r="M416">
        <f ca="1">RANDBETWEEN(0,10000)</f>
        <v>5772</v>
      </c>
      <c r="N416">
        <f ca="1">RANDBETWEEN(0,10000)</f>
        <v>9271</v>
      </c>
      <c r="O416">
        <f ca="1">RANDBETWEEN(0,10000)</f>
        <v>7426</v>
      </c>
      <c r="P416">
        <f ca="1">RANDBETWEEN(0,10000)</f>
        <v>8581</v>
      </c>
      <c r="Q416">
        <f ca="1">RANDBETWEEN(0,10000)</f>
        <v>2031</v>
      </c>
      <c r="R416">
        <f ca="1">RANDBETWEEN(0,10000)</f>
        <v>2460</v>
      </c>
      <c r="S416">
        <f ca="1">RANDBETWEEN(0,10000)</f>
        <v>1701</v>
      </c>
      <c r="T416">
        <f ca="1">RANDBETWEEN(0,10000)</f>
        <v>7392</v>
      </c>
      <c r="U416">
        <f ca="1">RANDBETWEEN(0,10000)</f>
        <v>7010</v>
      </c>
      <c r="V416">
        <f ca="1">RANDBETWEEN(0,10000)</f>
        <v>4892</v>
      </c>
    </row>
    <row r="417" spans="1:22" x14ac:dyDescent="0.25">
      <c r="A417">
        <f ca="1">RANDBETWEEN(0,10000)</f>
        <v>2355</v>
      </c>
      <c r="B417">
        <f ca="1">RANDBETWEEN(0,10000)</f>
        <v>2318</v>
      </c>
      <c r="C417">
        <f ca="1">RANDBETWEEN(0,10000)</f>
        <v>9001</v>
      </c>
      <c r="D417">
        <f ca="1">RANDBETWEEN(0,10000)</f>
        <v>745</v>
      </c>
      <c r="E417">
        <f ca="1">RANDBETWEEN(0,10000)</f>
        <v>2257</v>
      </c>
      <c r="F417">
        <f ca="1">RANDBETWEEN(0,10000)</f>
        <v>3871</v>
      </c>
      <c r="G417">
        <f ca="1">RANDBETWEEN(0,10000)</f>
        <v>5496</v>
      </c>
      <c r="H417">
        <f ca="1">RANDBETWEEN(0,10000)</f>
        <v>1397</v>
      </c>
      <c r="I417">
        <f ca="1">RANDBETWEEN(0,10000)</f>
        <v>4787</v>
      </c>
      <c r="J417">
        <f ca="1">RANDBETWEEN(0,10000)</f>
        <v>4693</v>
      </c>
      <c r="K417">
        <f ca="1">RANDBETWEEN(0,10000)</f>
        <v>37</v>
      </c>
      <c r="L417">
        <f ca="1">RANDBETWEEN(0,10000)</f>
        <v>3949</v>
      </c>
      <c r="M417">
        <f ca="1">RANDBETWEEN(0,10000)</f>
        <v>1600</v>
      </c>
      <c r="N417">
        <f ca="1">RANDBETWEEN(0,10000)</f>
        <v>7482</v>
      </c>
      <c r="O417">
        <f ca="1">RANDBETWEEN(0,10000)</f>
        <v>1964</v>
      </c>
      <c r="P417">
        <f ca="1">RANDBETWEEN(0,10000)</f>
        <v>7244</v>
      </c>
      <c r="Q417">
        <f ca="1">RANDBETWEEN(0,10000)</f>
        <v>591</v>
      </c>
      <c r="R417">
        <f ca="1">RANDBETWEEN(0,10000)</f>
        <v>6226</v>
      </c>
      <c r="S417">
        <f ca="1">RANDBETWEEN(0,10000)</f>
        <v>6868</v>
      </c>
      <c r="T417">
        <f ca="1">RANDBETWEEN(0,10000)</f>
        <v>4906</v>
      </c>
      <c r="U417">
        <f ca="1">RANDBETWEEN(0,10000)</f>
        <v>2387</v>
      </c>
      <c r="V417">
        <f ca="1">RANDBETWEEN(0,10000)</f>
        <v>5576</v>
      </c>
    </row>
    <row r="418" spans="1:22" x14ac:dyDescent="0.25">
      <c r="A418">
        <f ca="1">RANDBETWEEN(0,10000)</f>
        <v>7077</v>
      </c>
      <c r="B418">
        <f ca="1">RANDBETWEEN(0,10000)</f>
        <v>3335</v>
      </c>
      <c r="C418">
        <f ca="1">RANDBETWEEN(0,10000)</f>
        <v>199</v>
      </c>
      <c r="D418">
        <f ca="1">RANDBETWEEN(0,10000)</f>
        <v>7711</v>
      </c>
      <c r="E418">
        <f ca="1">RANDBETWEEN(0,10000)</f>
        <v>9856</v>
      </c>
      <c r="F418">
        <f ca="1">RANDBETWEEN(0,10000)</f>
        <v>9200</v>
      </c>
      <c r="G418">
        <f ca="1">RANDBETWEEN(0,10000)</f>
        <v>4515</v>
      </c>
      <c r="H418">
        <f ca="1">RANDBETWEEN(0,10000)</f>
        <v>832</v>
      </c>
      <c r="I418">
        <f ca="1">RANDBETWEEN(0,10000)</f>
        <v>1584</v>
      </c>
      <c r="J418">
        <f ca="1">RANDBETWEEN(0,10000)</f>
        <v>8888</v>
      </c>
      <c r="K418">
        <f ca="1">RANDBETWEEN(0,10000)</f>
        <v>1705</v>
      </c>
      <c r="L418">
        <f ca="1">RANDBETWEEN(0,10000)</f>
        <v>8128</v>
      </c>
      <c r="M418">
        <f ca="1">RANDBETWEEN(0,10000)</f>
        <v>1667</v>
      </c>
      <c r="N418">
        <f ca="1">RANDBETWEEN(0,10000)</f>
        <v>3885</v>
      </c>
      <c r="O418">
        <f ca="1">RANDBETWEEN(0,10000)</f>
        <v>9580</v>
      </c>
      <c r="P418">
        <f ca="1">RANDBETWEEN(0,10000)</f>
        <v>36</v>
      </c>
      <c r="Q418">
        <f ca="1">RANDBETWEEN(0,10000)</f>
        <v>9637</v>
      </c>
      <c r="R418">
        <f ca="1">RANDBETWEEN(0,10000)</f>
        <v>1863</v>
      </c>
      <c r="S418">
        <f ca="1">RANDBETWEEN(0,10000)</f>
        <v>5918</v>
      </c>
      <c r="T418">
        <f ca="1">RANDBETWEEN(0,10000)</f>
        <v>9012</v>
      </c>
      <c r="U418">
        <f ca="1">RANDBETWEEN(0,10000)</f>
        <v>2246</v>
      </c>
      <c r="V418">
        <f ca="1">RANDBETWEEN(0,10000)</f>
        <v>9162</v>
      </c>
    </row>
    <row r="419" spans="1:22" x14ac:dyDescent="0.25">
      <c r="A419">
        <f ca="1">RANDBETWEEN(0,10000)</f>
        <v>8903</v>
      </c>
      <c r="B419">
        <f ca="1">RANDBETWEEN(0,10000)</f>
        <v>923</v>
      </c>
      <c r="C419">
        <f ca="1">RANDBETWEEN(0,10000)</f>
        <v>681</v>
      </c>
      <c r="D419">
        <f ca="1">RANDBETWEEN(0,10000)</f>
        <v>7981</v>
      </c>
      <c r="E419">
        <f ca="1">RANDBETWEEN(0,10000)</f>
        <v>2479</v>
      </c>
      <c r="F419">
        <f ca="1">RANDBETWEEN(0,10000)</f>
        <v>5285</v>
      </c>
      <c r="G419">
        <f ca="1">RANDBETWEEN(0,10000)</f>
        <v>8574</v>
      </c>
      <c r="H419">
        <f ca="1">RANDBETWEEN(0,10000)</f>
        <v>2510</v>
      </c>
      <c r="I419">
        <f ca="1">RANDBETWEEN(0,10000)</f>
        <v>527</v>
      </c>
      <c r="J419">
        <f ca="1">RANDBETWEEN(0,10000)</f>
        <v>9202</v>
      </c>
      <c r="K419">
        <f ca="1">RANDBETWEEN(0,10000)</f>
        <v>4061</v>
      </c>
      <c r="L419">
        <f ca="1">RANDBETWEEN(0,10000)</f>
        <v>4035</v>
      </c>
      <c r="M419">
        <f ca="1">RANDBETWEEN(0,10000)</f>
        <v>3514</v>
      </c>
      <c r="N419">
        <f ca="1">RANDBETWEEN(0,10000)</f>
        <v>2711</v>
      </c>
      <c r="O419">
        <f ca="1">RANDBETWEEN(0,10000)</f>
        <v>7195</v>
      </c>
      <c r="P419">
        <f ca="1">RANDBETWEEN(0,10000)</f>
        <v>2661</v>
      </c>
      <c r="Q419">
        <f ca="1">RANDBETWEEN(0,10000)</f>
        <v>6119</v>
      </c>
      <c r="R419">
        <f ca="1">RANDBETWEEN(0,10000)</f>
        <v>6569</v>
      </c>
      <c r="S419">
        <f ca="1">RANDBETWEEN(0,10000)</f>
        <v>1817</v>
      </c>
      <c r="T419">
        <f ca="1">RANDBETWEEN(0,10000)</f>
        <v>7385</v>
      </c>
      <c r="U419">
        <f ca="1">RANDBETWEEN(0,10000)</f>
        <v>7739</v>
      </c>
      <c r="V419">
        <f ca="1">RANDBETWEEN(0,10000)</f>
        <v>1759</v>
      </c>
    </row>
    <row r="420" spans="1:22" x14ac:dyDescent="0.25">
      <c r="A420">
        <f ca="1">RANDBETWEEN(0,10000)</f>
        <v>6615</v>
      </c>
      <c r="B420">
        <f ca="1">RANDBETWEEN(0,10000)</f>
        <v>5775</v>
      </c>
      <c r="C420">
        <f ca="1">RANDBETWEEN(0,10000)</f>
        <v>5749</v>
      </c>
      <c r="D420">
        <f ca="1">RANDBETWEEN(0,10000)</f>
        <v>3260</v>
      </c>
      <c r="E420">
        <f ca="1">RANDBETWEEN(0,10000)</f>
        <v>6464</v>
      </c>
      <c r="F420">
        <f ca="1">RANDBETWEEN(0,10000)</f>
        <v>4144</v>
      </c>
      <c r="G420">
        <f ca="1">RANDBETWEEN(0,10000)</f>
        <v>3983</v>
      </c>
      <c r="H420">
        <f ca="1">RANDBETWEEN(0,10000)</f>
        <v>4146</v>
      </c>
      <c r="I420">
        <f ca="1">RANDBETWEEN(0,10000)</f>
        <v>3173</v>
      </c>
      <c r="J420">
        <f ca="1">RANDBETWEEN(0,10000)</f>
        <v>1481</v>
      </c>
      <c r="K420">
        <f ca="1">RANDBETWEEN(0,10000)</f>
        <v>2466</v>
      </c>
      <c r="L420">
        <f ca="1">RANDBETWEEN(0,10000)</f>
        <v>4431</v>
      </c>
      <c r="M420">
        <f ca="1">RANDBETWEEN(0,10000)</f>
        <v>9632</v>
      </c>
      <c r="N420">
        <f ca="1">RANDBETWEEN(0,10000)</f>
        <v>3876</v>
      </c>
      <c r="O420">
        <f ca="1">RANDBETWEEN(0,10000)</f>
        <v>843</v>
      </c>
      <c r="P420">
        <f ca="1">RANDBETWEEN(0,10000)</f>
        <v>6537</v>
      </c>
      <c r="Q420">
        <f ca="1">RANDBETWEEN(0,10000)</f>
        <v>1875</v>
      </c>
      <c r="R420">
        <f ca="1">RANDBETWEEN(0,10000)</f>
        <v>1718</v>
      </c>
      <c r="S420">
        <f ca="1">RANDBETWEEN(0,10000)</f>
        <v>3793</v>
      </c>
      <c r="T420">
        <f ca="1">RANDBETWEEN(0,10000)</f>
        <v>2589</v>
      </c>
      <c r="U420">
        <f ca="1">RANDBETWEEN(0,10000)</f>
        <v>7174</v>
      </c>
      <c r="V420">
        <f ca="1">RANDBETWEEN(0,10000)</f>
        <v>4078</v>
      </c>
    </row>
    <row r="421" spans="1:22" x14ac:dyDescent="0.25">
      <c r="A421">
        <f ca="1">RANDBETWEEN(0,10000)</f>
        <v>3435</v>
      </c>
      <c r="B421">
        <f ca="1">RANDBETWEEN(0,10000)</f>
        <v>2091</v>
      </c>
      <c r="C421">
        <f ca="1">RANDBETWEEN(0,10000)</f>
        <v>1162</v>
      </c>
      <c r="D421">
        <f ca="1">RANDBETWEEN(0,10000)</f>
        <v>1134</v>
      </c>
      <c r="E421">
        <f ca="1">RANDBETWEEN(0,10000)</f>
        <v>8329</v>
      </c>
      <c r="F421">
        <f ca="1">RANDBETWEEN(0,10000)</f>
        <v>9430</v>
      </c>
      <c r="G421">
        <f ca="1">RANDBETWEEN(0,10000)</f>
        <v>5209</v>
      </c>
      <c r="H421">
        <f ca="1">RANDBETWEEN(0,10000)</f>
        <v>9941</v>
      </c>
      <c r="I421">
        <f ca="1">RANDBETWEEN(0,10000)</f>
        <v>9238</v>
      </c>
      <c r="J421">
        <f ca="1">RANDBETWEEN(0,10000)</f>
        <v>8522</v>
      </c>
      <c r="K421">
        <f ca="1">RANDBETWEEN(0,10000)</f>
        <v>5909</v>
      </c>
      <c r="L421">
        <f ca="1">RANDBETWEEN(0,10000)</f>
        <v>1423</v>
      </c>
      <c r="M421">
        <f ca="1">RANDBETWEEN(0,10000)</f>
        <v>5228</v>
      </c>
      <c r="N421">
        <f ca="1">RANDBETWEEN(0,10000)</f>
        <v>904</v>
      </c>
      <c r="O421">
        <f ca="1">RANDBETWEEN(0,10000)</f>
        <v>9640</v>
      </c>
      <c r="P421">
        <f ca="1">RANDBETWEEN(0,10000)</f>
        <v>3442</v>
      </c>
      <c r="Q421">
        <f ca="1">RANDBETWEEN(0,10000)</f>
        <v>8893</v>
      </c>
      <c r="R421">
        <f ca="1">RANDBETWEEN(0,10000)</f>
        <v>2303</v>
      </c>
      <c r="S421">
        <f ca="1">RANDBETWEEN(0,10000)</f>
        <v>5115</v>
      </c>
      <c r="T421">
        <f ca="1">RANDBETWEEN(0,10000)</f>
        <v>7935</v>
      </c>
      <c r="U421">
        <f ca="1">RANDBETWEEN(0,10000)</f>
        <v>3531</v>
      </c>
      <c r="V421">
        <f ca="1">RANDBETWEEN(0,10000)</f>
        <v>1647</v>
      </c>
    </row>
    <row r="422" spans="1:22" x14ac:dyDescent="0.25">
      <c r="A422">
        <f ca="1">RANDBETWEEN(0,10000)</f>
        <v>6377</v>
      </c>
      <c r="B422">
        <f ca="1">RANDBETWEEN(0,10000)</f>
        <v>5761</v>
      </c>
      <c r="C422">
        <f ca="1">RANDBETWEEN(0,10000)</f>
        <v>323</v>
      </c>
      <c r="D422">
        <f ca="1">RANDBETWEEN(0,10000)</f>
        <v>5270</v>
      </c>
      <c r="E422">
        <f ca="1">RANDBETWEEN(0,10000)</f>
        <v>241</v>
      </c>
      <c r="F422">
        <f ca="1">RANDBETWEEN(0,10000)</f>
        <v>6580</v>
      </c>
      <c r="G422">
        <f ca="1">RANDBETWEEN(0,10000)</f>
        <v>1084</v>
      </c>
      <c r="H422">
        <f ca="1">RANDBETWEEN(0,10000)</f>
        <v>4205</v>
      </c>
      <c r="I422">
        <f ca="1">RANDBETWEEN(0,10000)</f>
        <v>738</v>
      </c>
      <c r="J422">
        <f ca="1">RANDBETWEEN(0,10000)</f>
        <v>6635</v>
      </c>
      <c r="K422">
        <f ca="1">RANDBETWEEN(0,10000)</f>
        <v>4988</v>
      </c>
      <c r="L422">
        <f ca="1">RANDBETWEEN(0,10000)</f>
        <v>339</v>
      </c>
      <c r="M422">
        <f ca="1">RANDBETWEEN(0,10000)</f>
        <v>8798</v>
      </c>
      <c r="N422">
        <f ca="1">RANDBETWEEN(0,10000)</f>
        <v>6400</v>
      </c>
      <c r="O422">
        <f ca="1">RANDBETWEEN(0,10000)</f>
        <v>8615</v>
      </c>
      <c r="P422">
        <f ca="1">RANDBETWEEN(0,10000)</f>
        <v>6162</v>
      </c>
      <c r="Q422">
        <f ca="1">RANDBETWEEN(0,10000)</f>
        <v>6394</v>
      </c>
      <c r="R422">
        <f ca="1">RANDBETWEEN(0,10000)</f>
        <v>7961</v>
      </c>
      <c r="S422">
        <f ca="1">RANDBETWEEN(0,10000)</f>
        <v>3355</v>
      </c>
      <c r="T422">
        <f ca="1">RANDBETWEEN(0,10000)</f>
        <v>9654</v>
      </c>
      <c r="U422">
        <f ca="1">RANDBETWEEN(0,10000)</f>
        <v>2790</v>
      </c>
      <c r="V422">
        <f ca="1">RANDBETWEEN(0,10000)</f>
        <v>6792</v>
      </c>
    </row>
    <row r="423" spans="1:22" x14ac:dyDescent="0.25">
      <c r="A423">
        <f ca="1">RANDBETWEEN(0,10000)</f>
        <v>6442</v>
      </c>
      <c r="B423">
        <f ca="1">RANDBETWEEN(0,10000)</f>
        <v>566</v>
      </c>
      <c r="C423">
        <f ca="1">RANDBETWEEN(0,10000)</f>
        <v>2882</v>
      </c>
      <c r="D423">
        <f ca="1">RANDBETWEEN(0,10000)</f>
        <v>6370</v>
      </c>
      <c r="E423">
        <f ca="1">RANDBETWEEN(0,10000)</f>
        <v>867</v>
      </c>
      <c r="F423">
        <f ca="1">RANDBETWEEN(0,10000)</f>
        <v>1368</v>
      </c>
      <c r="G423">
        <f ca="1">RANDBETWEEN(0,10000)</f>
        <v>3773</v>
      </c>
      <c r="H423">
        <f ca="1">RANDBETWEEN(0,10000)</f>
        <v>5288</v>
      </c>
      <c r="I423">
        <f ca="1">RANDBETWEEN(0,10000)</f>
        <v>7923</v>
      </c>
      <c r="J423">
        <f ca="1">RANDBETWEEN(0,10000)</f>
        <v>2260</v>
      </c>
      <c r="K423">
        <f ca="1">RANDBETWEEN(0,10000)</f>
        <v>5520</v>
      </c>
      <c r="L423">
        <f ca="1">RANDBETWEEN(0,10000)</f>
        <v>2571</v>
      </c>
      <c r="M423">
        <f ca="1">RANDBETWEEN(0,10000)</f>
        <v>9047</v>
      </c>
      <c r="N423">
        <f ca="1">RANDBETWEEN(0,10000)</f>
        <v>5696</v>
      </c>
      <c r="O423">
        <f ca="1">RANDBETWEEN(0,10000)</f>
        <v>6308</v>
      </c>
      <c r="P423">
        <f ca="1">RANDBETWEEN(0,10000)</f>
        <v>4335</v>
      </c>
      <c r="Q423">
        <f ca="1">RANDBETWEEN(0,10000)</f>
        <v>9711</v>
      </c>
      <c r="R423">
        <f ca="1">RANDBETWEEN(0,10000)</f>
        <v>2553</v>
      </c>
      <c r="S423">
        <f ca="1">RANDBETWEEN(0,10000)</f>
        <v>6222</v>
      </c>
      <c r="T423">
        <f ca="1">RANDBETWEEN(0,10000)</f>
        <v>5029</v>
      </c>
      <c r="U423">
        <f ca="1">RANDBETWEEN(0,10000)</f>
        <v>4812</v>
      </c>
      <c r="V423">
        <f ca="1">RANDBETWEEN(0,10000)</f>
        <v>3724</v>
      </c>
    </row>
    <row r="424" spans="1:22" x14ac:dyDescent="0.25">
      <c r="A424">
        <f ca="1">RANDBETWEEN(0,10000)</f>
        <v>548</v>
      </c>
      <c r="B424">
        <f ca="1">RANDBETWEEN(0,10000)</f>
        <v>8890</v>
      </c>
      <c r="C424">
        <f ca="1">RANDBETWEEN(0,10000)</f>
        <v>9210</v>
      </c>
      <c r="D424">
        <f ca="1">RANDBETWEEN(0,10000)</f>
        <v>8940</v>
      </c>
      <c r="E424">
        <f ca="1">RANDBETWEEN(0,10000)</f>
        <v>5698</v>
      </c>
      <c r="F424">
        <f ca="1">RANDBETWEEN(0,10000)</f>
        <v>8979</v>
      </c>
      <c r="G424">
        <f ca="1">RANDBETWEEN(0,10000)</f>
        <v>8329</v>
      </c>
      <c r="H424">
        <f ca="1">RANDBETWEEN(0,10000)</f>
        <v>6394</v>
      </c>
      <c r="I424">
        <f ca="1">RANDBETWEEN(0,10000)</f>
        <v>519</v>
      </c>
      <c r="J424">
        <f ca="1">RANDBETWEEN(0,10000)</f>
        <v>2994</v>
      </c>
      <c r="K424">
        <f ca="1">RANDBETWEEN(0,10000)</f>
        <v>3315</v>
      </c>
      <c r="L424">
        <f ca="1">RANDBETWEEN(0,10000)</f>
        <v>3707</v>
      </c>
      <c r="M424">
        <f ca="1">RANDBETWEEN(0,10000)</f>
        <v>9914</v>
      </c>
      <c r="N424">
        <f ca="1">RANDBETWEEN(0,10000)</f>
        <v>2954</v>
      </c>
      <c r="O424">
        <f ca="1">RANDBETWEEN(0,10000)</f>
        <v>382</v>
      </c>
      <c r="P424">
        <f ca="1">RANDBETWEEN(0,10000)</f>
        <v>9446</v>
      </c>
      <c r="Q424">
        <f ca="1">RANDBETWEEN(0,10000)</f>
        <v>9702</v>
      </c>
      <c r="R424">
        <f ca="1">RANDBETWEEN(0,10000)</f>
        <v>5627</v>
      </c>
      <c r="S424">
        <f ca="1">RANDBETWEEN(0,10000)</f>
        <v>4822</v>
      </c>
      <c r="T424">
        <f ca="1">RANDBETWEEN(0,10000)</f>
        <v>6467</v>
      </c>
      <c r="U424">
        <f ca="1">RANDBETWEEN(0,10000)</f>
        <v>7495</v>
      </c>
      <c r="V424">
        <f ca="1">RANDBETWEEN(0,10000)</f>
        <v>5359</v>
      </c>
    </row>
    <row r="425" spans="1:22" x14ac:dyDescent="0.25">
      <c r="A425">
        <f ca="1">RANDBETWEEN(0,10000)</f>
        <v>6481</v>
      </c>
      <c r="B425">
        <f ca="1">RANDBETWEEN(0,10000)</f>
        <v>4216</v>
      </c>
      <c r="C425">
        <f ca="1">RANDBETWEEN(0,10000)</f>
        <v>6117</v>
      </c>
      <c r="D425">
        <f ca="1">RANDBETWEEN(0,10000)</f>
        <v>9061</v>
      </c>
      <c r="E425">
        <f ca="1">RANDBETWEEN(0,10000)</f>
        <v>8457</v>
      </c>
      <c r="F425">
        <f ca="1">RANDBETWEEN(0,10000)</f>
        <v>1995</v>
      </c>
      <c r="G425">
        <f ca="1">RANDBETWEEN(0,10000)</f>
        <v>4418</v>
      </c>
      <c r="H425">
        <f ca="1">RANDBETWEEN(0,10000)</f>
        <v>7532</v>
      </c>
      <c r="I425">
        <f ca="1">RANDBETWEEN(0,10000)</f>
        <v>1041</v>
      </c>
      <c r="J425">
        <f ca="1">RANDBETWEEN(0,10000)</f>
        <v>1888</v>
      </c>
      <c r="K425">
        <f ca="1">RANDBETWEEN(0,10000)</f>
        <v>6653</v>
      </c>
      <c r="L425">
        <f ca="1">RANDBETWEEN(0,10000)</f>
        <v>3438</v>
      </c>
      <c r="M425">
        <f ca="1">RANDBETWEEN(0,10000)</f>
        <v>9747</v>
      </c>
      <c r="N425">
        <f ca="1">RANDBETWEEN(0,10000)</f>
        <v>8775</v>
      </c>
      <c r="O425">
        <f ca="1">RANDBETWEEN(0,10000)</f>
        <v>829</v>
      </c>
      <c r="P425">
        <f ca="1">RANDBETWEEN(0,10000)</f>
        <v>3442</v>
      </c>
      <c r="Q425">
        <f ca="1">RANDBETWEEN(0,10000)</f>
        <v>9505</v>
      </c>
      <c r="R425">
        <f ca="1">RANDBETWEEN(0,10000)</f>
        <v>612</v>
      </c>
      <c r="S425">
        <f ca="1">RANDBETWEEN(0,10000)</f>
        <v>1600</v>
      </c>
      <c r="T425">
        <f ca="1">RANDBETWEEN(0,10000)</f>
        <v>8270</v>
      </c>
      <c r="U425">
        <f ca="1">RANDBETWEEN(0,10000)</f>
        <v>1989</v>
      </c>
      <c r="V425">
        <f ca="1">RANDBETWEEN(0,10000)</f>
        <v>2653</v>
      </c>
    </row>
    <row r="426" spans="1:22" x14ac:dyDescent="0.25">
      <c r="A426">
        <f ca="1">RANDBETWEEN(0,10000)</f>
        <v>9317</v>
      </c>
      <c r="B426">
        <f ca="1">RANDBETWEEN(0,10000)</f>
        <v>6430</v>
      </c>
      <c r="C426">
        <f ca="1">RANDBETWEEN(0,10000)</f>
        <v>4280</v>
      </c>
      <c r="D426">
        <f ca="1">RANDBETWEEN(0,10000)</f>
        <v>3294</v>
      </c>
      <c r="E426">
        <f ca="1">RANDBETWEEN(0,10000)</f>
        <v>946</v>
      </c>
      <c r="F426">
        <f ca="1">RANDBETWEEN(0,10000)</f>
        <v>5031</v>
      </c>
      <c r="G426">
        <f ca="1">RANDBETWEEN(0,10000)</f>
        <v>63</v>
      </c>
      <c r="H426">
        <f ca="1">RANDBETWEEN(0,10000)</f>
        <v>5382</v>
      </c>
      <c r="I426">
        <f ca="1">RANDBETWEEN(0,10000)</f>
        <v>3079</v>
      </c>
      <c r="J426">
        <f ca="1">RANDBETWEEN(0,10000)</f>
        <v>7411</v>
      </c>
      <c r="K426">
        <f ca="1">RANDBETWEEN(0,10000)</f>
        <v>7383</v>
      </c>
      <c r="L426">
        <f ca="1">RANDBETWEEN(0,10000)</f>
        <v>6015</v>
      </c>
      <c r="M426">
        <f ca="1">RANDBETWEEN(0,10000)</f>
        <v>9503</v>
      </c>
      <c r="N426">
        <f ca="1">RANDBETWEEN(0,10000)</f>
        <v>5008</v>
      </c>
      <c r="O426">
        <f ca="1">RANDBETWEEN(0,10000)</f>
        <v>5445</v>
      </c>
      <c r="P426">
        <f ca="1">RANDBETWEEN(0,10000)</f>
        <v>7335</v>
      </c>
      <c r="Q426">
        <f ca="1">RANDBETWEEN(0,10000)</f>
        <v>7726</v>
      </c>
      <c r="R426">
        <f ca="1">RANDBETWEEN(0,10000)</f>
        <v>958</v>
      </c>
      <c r="S426">
        <f ca="1">RANDBETWEEN(0,10000)</f>
        <v>48</v>
      </c>
      <c r="T426">
        <f ca="1">RANDBETWEEN(0,10000)</f>
        <v>3301</v>
      </c>
      <c r="U426">
        <f ca="1">RANDBETWEEN(0,10000)</f>
        <v>8005</v>
      </c>
      <c r="V426">
        <f ca="1">RANDBETWEEN(0,10000)</f>
        <v>7389</v>
      </c>
    </row>
    <row r="427" spans="1:22" x14ac:dyDescent="0.25">
      <c r="A427">
        <f ca="1">RANDBETWEEN(0,10000)</f>
        <v>5409</v>
      </c>
      <c r="B427">
        <f ca="1">RANDBETWEEN(0,10000)</f>
        <v>430</v>
      </c>
      <c r="C427">
        <f ca="1">RANDBETWEEN(0,10000)</f>
        <v>4419</v>
      </c>
      <c r="D427">
        <f ca="1">RANDBETWEEN(0,10000)</f>
        <v>9418</v>
      </c>
      <c r="E427">
        <f ca="1">RANDBETWEEN(0,10000)</f>
        <v>6042</v>
      </c>
      <c r="F427">
        <f ca="1">RANDBETWEEN(0,10000)</f>
        <v>2596</v>
      </c>
      <c r="G427">
        <f ca="1">RANDBETWEEN(0,10000)</f>
        <v>7537</v>
      </c>
      <c r="H427">
        <f ca="1">RANDBETWEEN(0,10000)</f>
        <v>5591</v>
      </c>
      <c r="I427">
        <f ca="1">RANDBETWEEN(0,10000)</f>
        <v>9549</v>
      </c>
      <c r="J427">
        <f ca="1">RANDBETWEEN(0,10000)</f>
        <v>8114</v>
      </c>
      <c r="K427">
        <f ca="1">RANDBETWEEN(0,10000)</f>
        <v>5898</v>
      </c>
      <c r="L427">
        <f ca="1">RANDBETWEEN(0,10000)</f>
        <v>879</v>
      </c>
      <c r="M427">
        <f ca="1">RANDBETWEEN(0,10000)</f>
        <v>9337</v>
      </c>
      <c r="N427">
        <f ca="1">RANDBETWEEN(0,10000)</f>
        <v>7761</v>
      </c>
      <c r="O427">
        <f ca="1">RANDBETWEEN(0,10000)</f>
        <v>4831</v>
      </c>
      <c r="P427">
        <f ca="1">RANDBETWEEN(0,10000)</f>
        <v>7974</v>
      </c>
      <c r="Q427">
        <f ca="1">RANDBETWEEN(0,10000)</f>
        <v>8694</v>
      </c>
      <c r="R427">
        <f ca="1">RANDBETWEEN(0,10000)</f>
        <v>6139</v>
      </c>
      <c r="S427">
        <f ca="1">RANDBETWEEN(0,10000)</f>
        <v>8412</v>
      </c>
      <c r="T427">
        <f ca="1">RANDBETWEEN(0,10000)</f>
        <v>586</v>
      </c>
      <c r="U427">
        <f ca="1">RANDBETWEEN(0,10000)</f>
        <v>1810</v>
      </c>
      <c r="V427">
        <f ca="1">RANDBETWEEN(0,10000)</f>
        <v>7477</v>
      </c>
    </row>
    <row r="428" spans="1:22" x14ac:dyDescent="0.25">
      <c r="A428">
        <f ca="1">RANDBETWEEN(0,10000)</f>
        <v>6294</v>
      </c>
      <c r="B428">
        <f ca="1">RANDBETWEEN(0,10000)</f>
        <v>2672</v>
      </c>
      <c r="C428">
        <f ca="1">RANDBETWEEN(0,10000)</f>
        <v>4007</v>
      </c>
      <c r="D428">
        <f ca="1">RANDBETWEEN(0,10000)</f>
        <v>7013</v>
      </c>
      <c r="E428">
        <f ca="1">RANDBETWEEN(0,10000)</f>
        <v>8201</v>
      </c>
      <c r="F428">
        <f ca="1">RANDBETWEEN(0,10000)</f>
        <v>6657</v>
      </c>
      <c r="G428">
        <f ca="1">RANDBETWEEN(0,10000)</f>
        <v>8451</v>
      </c>
      <c r="H428">
        <f ca="1">RANDBETWEEN(0,10000)</f>
        <v>9048</v>
      </c>
      <c r="I428">
        <f ca="1">RANDBETWEEN(0,10000)</f>
        <v>7944</v>
      </c>
      <c r="J428">
        <f ca="1">RANDBETWEEN(0,10000)</f>
        <v>8469</v>
      </c>
      <c r="K428">
        <f ca="1">RANDBETWEEN(0,10000)</f>
        <v>9921</v>
      </c>
      <c r="L428">
        <f ca="1">RANDBETWEEN(0,10000)</f>
        <v>7390</v>
      </c>
      <c r="M428">
        <f ca="1">RANDBETWEEN(0,10000)</f>
        <v>928</v>
      </c>
      <c r="N428">
        <f ca="1">RANDBETWEEN(0,10000)</f>
        <v>8735</v>
      </c>
      <c r="O428">
        <f ca="1">RANDBETWEEN(0,10000)</f>
        <v>1450</v>
      </c>
      <c r="P428">
        <f ca="1">RANDBETWEEN(0,10000)</f>
        <v>580</v>
      </c>
      <c r="Q428">
        <f ca="1">RANDBETWEEN(0,10000)</f>
        <v>7569</v>
      </c>
      <c r="R428">
        <f ca="1">RANDBETWEEN(0,10000)</f>
        <v>4711</v>
      </c>
      <c r="S428">
        <f ca="1">RANDBETWEEN(0,10000)</f>
        <v>6287</v>
      </c>
      <c r="T428">
        <f ca="1">RANDBETWEEN(0,10000)</f>
        <v>5587</v>
      </c>
      <c r="U428">
        <f ca="1">RANDBETWEEN(0,10000)</f>
        <v>4468</v>
      </c>
      <c r="V428">
        <f ca="1">RANDBETWEEN(0,10000)</f>
        <v>4883</v>
      </c>
    </row>
    <row r="429" spans="1:22" x14ac:dyDescent="0.25">
      <c r="A429">
        <f ca="1">RANDBETWEEN(0,10000)</f>
        <v>9351</v>
      </c>
      <c r="B429">
        <f ca="1">RANDBETWEEN(0,10000)</f>
        <v>7731</v>
      </c>
      <c r="C429">
        <f ca="1">RANDBETWEEN(0,10000)</f>
        <v>3506</v>
      </c>
      <c r="D429">
        <f ca="1">RANDBETWEEN(0,10000)</f>
        <v>2809</v>
      </c>
      <c r="E429">
        <f ca="1">RANDBETWEEN(0,10000)</f>
        <v>1137</v>
      </c>
      <c r="F429">
        <f ca="1">RANDBETWEEN(0,10000)</f>
        <v>7336</v>
      </c>
      <c r="G429">
        <f ca="1">RANDBETWEEN(0,10000)</f>
        <v>7184</v>
      </c>
      <c r="H429">
        <f ca="1">RANDBETWEEN(0,10000)</f>
        <v>6323</v>
      </c>
      <c r="I429">
        <f ca="1">RANDBETWEEN(0,10000)</f>
        <v>6136</v>
      </c>
      <c r="J429">
        <f ca="1">RANDBETWEEN(0,10000)</f>
        <v>5268</v>
      </c>
      <c r="K429">
        <f ca="1">RANDBETWEEN(0,10000)</f>
        <v>434</v>
      </c>
      <c r="L429">
        <f ca="1">RANDBETWEEN(0,10000)</f>
        <v>2674</v>
      </c>
      <c r="M429">
        <f ca="1">RANDBETWEEN(0,10000)</f>
        <v>9976</v>
      </c>
      <c r="N429">
        <f ca="1">RANDBETWEEN(0,10000)</f>
        <v>6724</v>
      </c>
      <c r="O429">
        <f ca="1">RANDBETWEEN(0,10000)</f>
        <v>3947</v>
      </c>
      <c r="P429">
        <f ca="1">RANDBETWEEN(0,10000)</f>
        <v>4557</v>
      </c>
      <c r="Q429">
        <f ca="1">RANDBETWEEN(0,10000)</f>
        <v>6189</v>
      </c>
      <c r="R429">
        <f ca="1">RANDBETWEEN(0,10000)</f>
        <v>6760</v>
      </c>
      <c r="S429">
        <f ca="1">RANDBETWEEN(0,10000)</f>
        <v>4902</v>
      </c>
      <c r="T429">
        <f ca="1">RANDBETWEEN(0,10000)</f>
        <v>1538</v>
      </c>
      <c r="U429">
        <f ca="1">RANDBETWEEN(0,10000)</f>
        <v>6280</v>
      </c>
      <c r="V429">
        <f ca="1">RANDBETWEEN(0,10000)</f>
        <v>8302</v>
      </c>
    </row>
    <row r="430" spans="1:22" x14ac:dyDescent="0.25">
      <c r="A430">
        <f ca="1">RANDBETWEEN(0,10000)</f>
        <v>2750</v>
      </c>
      <c r="B430">
        <f ca="1">RANDBETWEEN(0,10000)</f>
        <v>9280</v>
      </c>
      <c r="C430">
        <f ca="1">RANDBETWEEN(0,10000)</f>
        <v>9145</v>
      </c>
      <c r="D430">
        <f ca="1">RANDBETWEEN(0,10000)</f>
        <v>6124</v>
      </c>
      <c r="E430">
        <f ca="1">RANDBETWEEN(0,10000)</f>
        <v>526</v>
      </c>
      <c r="F430">
        <f ca="1">RANDBETWEEN(0,10000)</f>
        <v>6705</v>
      </c>
      <c r="G430">
        <f ca="1">RANDBETWEEN(0,10000)</f>
        <v>4931</v>
      </c>
      <c r="H430">
        <f ca="1">RANDBETWEEN(0,10000)</f>
        <v>5275</v>
      </c>
      <c r="I430">
        <f ca="1">RANDBETWEEN(0,10000)</f>
        <v>9522</v>
      </c>
      <c r="J430">
        <f ca="1">RANDBETWEEN(0,10000)</f>
        <v>7874</v>
      </c>
      <c r="K430">
        <f ca="1">RANDBETWEEN(0,10000)</f>
        <v>3372</v>
      </c>
      <c r="L430">
        <f ca="1">RANDBETWEEN(0,10000)</f>
        <v>5772</v>
      </c>
      <c r="M430">
        <f ca="1">RANDBETWEEN(0,10000)</f>
        <v>4813</v>
      </c>
      <c r="N430">
        <f ca="1">RANDBETWEEN(0,10000)</f>
        <v>3246</v>
      </c>
      <c r="O430">
        <f ca="1">RANDBETWEEN(0,10000)</f>
        <v>8388</v>
      </c>
      <c r="P430">
        <f ca="1">RANDBETWEEN(0,10000)</f>
        <v>5776</v>
      </c>
      <c r="Q430">
        <f ca="1">RANDBETWEEN(0,10000)</f>
        <v>2229</v>
      </c>
      <c r="R430">
        <f ca="1">RANDBETWEEN(0,10000)</f>
        <v>9974</v>
      </c>
      <c r="S430">
        <f ca="1">RANDBETWEEN(0,10000)</f>
        <v>7278</v>
      </c>
      <c r="T430">
        <f ca="1">RANDBETWEEN(0,10000)</f>
        <v>4917</v>
      </c>
      <c r="U430">
        <f ca="1">RANDBETWEEN(0,10000)</f>
        <v>6096</v>
      </c>
      <c r="V430">
        <f ca="1">RANDBETWEEN(0,10000)</f>
        <v>4438</v>
      </c>
    </row>
    <row r="431" spans="1:22" x14ac:dyDescent="0.25">
      <c r="A431">
        <f ca="1">RANDBETWEEN(0,10000)</f>
        <v>8181</v>
      </c>
      <c r="B431">
        <f ca="1">RANDBETWEEN(0,10000)</f>
        <v>734</v>
      </c>
      <c r="C431">
        <f ca="1">RANDBETWEEN(0,10000)</f>
        <v>7765</v>
      </c>
      <c r="D431">
        <f ca="1">RANDBETWEEN(0,10000)</f>
        <v>7756</v>
      </c>
      <c r="E431">
        <f ca="1">RANDBETWEEN(0,10000)</f>
        <v>5152</v>
      </c>
      <c r="F431">
        <f ca="1">RANDBETWEEN(0,10000)</f>
        <v>6584</v>
      </c>
      <c r="G431">
        <f ca="1">RANDBETWEEN(0,10000)</f>
        <v>9186</v>
      </c>
      <c r="H431">
        <f ca="1">RANDBETWEEN(0,10000)</f>
        <v>3329</v>
      </c>
      <c r="I431">
        <f ca="1">RANDBETWEEN(0,10000)</f>
        <v>7464</v>
      </c>
      <c r="J431">
        <f ca="1">RANDBETWEEN(0,10000)</f>
        <v>8208</v>
      </c>
      <c r="K431">
        <f ca="1">RANDBETWEEN(0,10000)</f>
        <v>5026</v>
      </c>
      <c r="L431">
        <f ca="1">RANDBETWEEN(0,10000)</f>
        <v>1440</v>
      </c>
      <c r="M431">
        <f ca="1">RANDBETWEEN(0,10000)</f>
        <v>2019</v>
      </c>
      <c r="N431">
        <f ca="1">RANDBETWEEN(0,10000)</f>
        <v>1737</v>
      </c>
      <c r="O431">
        <f ca="1">RANDBETWEEN(0,10000)</f>
        <v>2331</v>
      </c>
      <c r="P431">
        <f ca="1">RANDBETWEEN(0,10000)</f>
        <v>6693</v>
      </c>
      <c r="Q431">
        <f ca="1">RANDBETWEEN(0,10000)</f>
        <v>1629</v>
      </c>
      <c r="R431">
        <f ca="1">RANDBETWEEN(0,10000)</f>
        <v>9921</v>
      </c>
      <c r="S431">
        <f ca="1">RANDBETWEEN(0,10000)</f>
        <v>1624</v>
      </c>
      <c r="T431">
        <f ca="1">RANDBETWEEN(0,10000)</f>
        <v>6189</v>
      </c>
      <c r="U431">
        <f ca="1">RANDBETWEEN(0,10000)</f>
        <v>8834</v>
      </c>
      <c r="V431">
        <f ca="1">RANDBETWEEN(0,10000)</f>
        <v>856</v>
      </c>
    </row>
    <row r="432" spans="1:22" x14ac:dyDescent="0.25">
      <c r="A432">
        <f ca="1">RANDBETWEEN(0,10000)</f>
        <v>2281</v>
      </c>
      <c r="B432">
        <f ca="1">RANDBETWEEN(0,10000)</f>
        <v>3891</v>
      </c>
      <c r="C432">
        <f ca="1">RANDBETWEEN(0,10000)</f>
        <v>7350</v>
      </c>
      <c r="D432">
        <f ca="1">RANDBETWEEN(0,10000)</f>
        <v>2522</v>
      </c>
      <c r="E432">
        <f ca="1">RANDBETWEEN(0,10000)</f>
        <v>5318</v>
      </c>
      <c r="F432">
        <f ca="1">RANDBETWEEN(0,10000)</f>
        <v>5879</v>
      </c>
      <c r="G432">
        <f ca="1">RANDBETWEEN(0,10000)</f>
        <v>688</v>
      </c>
      <c r="H432">
        <f ca="1">RANDBETWEEN(0,10000)</f>
        <v>5525</v>
      </c>
      <c r="I432">
        <f ca="1">RANDBETWEEN(0,10000)</f>
        <v>8351</v>
      </c>
      <c r="J432">
        <f ca="1">RANDBETWEEN(0,10000)</f>
        <v>9309</v>
      </c>
      <c r="K432">
        <f ca="1">RANDBETWEEN(0,10000)</f>
        <v>4433</v>
      </c>
      <c r="L432">
        <f ca="1">RANDBETWEEN(0,10000)</f>
        <v>4555</v>
      </c>
      <c r="M432">
        <f ca="1">RANDBETWEEN(0,10000)</f>
        <v>994</v>
      </c>
      <c r="N432">
        <f ca="1">RANDBETWEEN(0,10000)</f>
        <v>9572</v>
      </c>
      <c r="O432">
        <f ca="1">RANDBETWEEN(0,10000)</f>
        <v>8003</v>
      </c>
      <c r="P432">
        <f ca="1">RANDBETWEEN(0,10000)</f>
        <v>7456</v>
      </c>
      <c r="Q432">
        <f ca="1">RANDBETWEEN(0,10000)</f>
        <v>3302</v>
      </c>
      <c r="R432">
        <f ca="1">RANDBETWEEN(0,10000)</f>
        <v>1410</v>
      </c>
      <c r="S432">
        <f ca="1">RANDBETWEEN(0,10000)</f>
        <v>8556</v>
      </c>
      <c r="T432">
        <f ca="1">RANDBETWEEN(0,10000)</f>
        <v>5465</v>
      </c>
      <c r="U432">
        <f ca="1">RANDBETWEEN(0,10000)</f>
        <v>5008</v>
      </c>
      <c r="V432">
        <f ca="1">RANDBETWEEN(0,10000)</f>
        <v>6640</v>
      </c>
    </row>
    <row r="433" spans="1:22" x14ac:dyDescent="0.25">
      <c r="A433">
        <f ca="1">RANDBETWEEN(0,10000)</f>
        <v>385</v>
      </c>
      <c r="B433">
        <f ca="1">RANDBETWEEN(0,10000)</f>
        <v>3673</v>
      </c>
      <c r="C433">
        <f ca="1">RANDBETWEEN(0,10000)</f>
        <v>8245</v>
      </c>
      <c r="D433">
        <f ca="1">RANDBETWEEN(0,10000)</f>
        <v>8784</v>
      </c>
      <c r="E433">
        <f ca="1">RANDBETWEEN(0,10000)</f>
        <v>4497</v>
      </c>
      <c r="F433">
        <f ca="1">RANDBETWEEN(0,10000)</f>
        <v>7247</v>
      </c>
      <c r="G433">
        <f ca="1">RANDBETWEEN(0,10000)</f>
        <v>5912</v>
      </c>
      <c r="H433">
        <f ca="1">RANDBETWEEN(0,10000)</f>
        <v>6680</v>
      </c>
      <c r="I433">
        <f ca="1">RANDBETWEEN(0,10000)</f>
        <v>3915</v>
      </c>
      <c r="J433">
        <f ca="1">RANDBETWEEN(0,10000)</f>
        <v>3116</v>
      </c>
      <c r="K433">
        <f ca="1">RANDBETWEEN(0,10000)</f>
        <v>1096</v>
      </c>
      <c r="L433">
        <f ca="1">RANDBETWEEN(0,10000)</f>
        <v>7886</v>
      </c>
      <c r="M433">
        <f ca="1">RANDBETWEEN(0,10000)</f>
        <v>864</v>
      </c>
      <c r="N433">
        <f ca="1">RANDBETWEEN(0,10000)</f>
        <v>486</v>
      </c>
      <c r="O433">
        <f ca="1">RANDBETWEEN(0,10000)</f>
        <v>7799</v>
      </c>
      <c r="P433">
        <f ca="1">RANDBETWEEN(0,10000)</f>
        <v>5792</v>
      </c>
      <c r="Q433">
        <f ca="1">RANDBETWEEN(0,10000)</f>
        <v>2627</v>
      </c>
      <c r="R433">
        <f ca="1">RANDBETWEEN(0,10000)</f>
        <v>4087</v>
      </c>
      <c r="S433">
        <f ca="1">RANDBETWEEN(0,10000)</f>
        <v>9268</v>
      </c>
      <c r="T433">
        <f ca="1">RANDBETWEEN(0,10000)</f>
        <v>5484</v>
      </c>
      <c r="U433">
        <f ca="1">RANDBETWEEN(0,10000)</f>
        <v>7690</v>
      </c>
      <c r="V433">
        <f ca="1">RANDBETWEEN(0,10000)</f>
        <v>2395</v>
      </c>
    </row>
    <row r="434" spans="1:22" x14ac:dyDescent="0.25">
      <c r="A434">
        <f ca="1">RANDBETWEEN(0,10000)</f>
        <v>9358</v>
      </c>
      <c r="B434">
        <f ca="1">RANDBETWEEN(0,10000)</f>
        <v>1548</v>
      </c>
      <c r="C434">
        <f ca="1">RANDBETWEEN(0,10000)</f>
        <v>9590</v>
      </c>
      <c r="D434">
        <f ca="1">RANDBETWEEN(0,10000)</f>
        <v>6419</v>
      </c>
      <c r="E434">
        <f ca="1">RANDBETWEEN(0,10000)</f>
        <v>178</v>
      </c>
      <c r="F434">
        <f ca="1">RANDBETWEEN(0,10000)</f>
        <v>6748</v>
      </c>
      <c r="G434">
        <f ca="1">RANDBETWEEN(0,10000)</f>
        <v>5626</v>
      </c>
      <c r="H434">
        <f ca="1">RANDBETWEEN(0,10000)</f>
        <v>853</v>
      </c>
      <c r="I434">
        <f ca="1">RANDBETWEEN(0,10000)</f>
        <v>8812</v>
      </c>
      <c r="J434">
        <f ca="1">RANDBETWEEN(0,10000)</f>
        <v>5368</v>
      </c>
      <c r="K434">
        <f ca="1">RANDBETWEEN(0,10000)</f>
        <v>1710</v>
      </c>
      <c r="L434">
        <f ca="1">RANDBETWEEN(0,10000)</f>
        <v>8321</v>
      </c>
      <c r="M434">
        <f ca="1">RANDBETWEEN(0,10000)</f>
        <v>375</v>
      </c>
      <c r="N434">
        <f ca="1">RANDBETWEEN(0,10000)</f>
        <v>1089</v>
      </c>
      <c r="O434">
        <f ca="1">RANDBETWEEN(0,10000)</f>
        <v>694</v>
      </c>
      <c r="P434">
        <f ca="1">RANDBETWEEN(0,10000)</f>
        <v>7696</v>
      </c>
      <c r="Q434">
        <f ca="1">RANDBETWEEN(0,10000)</f>
        <v>8685</v>
      </c>
      <c r="R434">
        <f ca="1">RANDBETWEEN(0,10000)</f>
        <v>3101</v>
      </c>
      <c r="S434">
        <f ca="1">RANDBETWEEN(0,10000)</f>
        <v>1263</v>
      </c>
      <c r="T434">
        <f ca="1">RANDBETWEEN(0,10000)</f>
        <v>697</v>
      </c>
      <c r="U434">
        <f ca="1">RANDBETWEEN(0,10000)</f>
        <v>1322</v>
      </c>
      <c r="V434">
        <f ca="1">RANDBETWEEN(0,10000)</f>
        <v>2148</v>
      </c>
    </row>
    <row r="435" spans="1:22" x14ac:dyDescent="0.25">
      <c r="A435">
        <f ca="1">RANDBETWEEN(0,10000)</f>
        <v>1605</v>
      </c>
      <c r="B435">
        <f ca="1">RANDBETWEEN(0,10000)</f>
        <v>605</v>
      </c>
      <c r="C435">
        <f ca="1">RANDBETWEEN(0,10000)</f>
        <v>1506</v>
      </c>
      <c r="D435">
        <f ca="1">RANDBETWEEN(0,10000)</f>
        <v>8829</v>
      </c>
      <c r="E435">
        <f ca="1">RANDBETWEEN(0,10000)</f>
        <v>4677</v>
      </c>
      <c r="F435">
        <f ca="1">RANDBETWEEN(0,10000)</f>
        <v>9012</v>
      </c>
      <c r="G435">
        <f ca="1">RANDBETWEEN(0,10000)</f>
        <v>9922</v>
      </c>
      <c r="H435">
        <f ca="1">RANDBETWEEN(0,10000)</f>
        <v>4645</v>
      </c>
      <c r="I435">
        <f ca="1">RANDBETWEEN(0,10000)</f>
        <v>3950</v>
      </c>
      <c r="J435">
        <f ca="1">RANDBETWEEN(0,10000)</f>
        <v>9850</v>
      </c>
      <c r="K435">
        <f ca="1">RANDBETWEEN(0,10000)</f>
        <v>6084</v>
      </c>
      <c r="L435">
        <f ca="1">RANDBETWEEN(0,10000)</f>
        <v>662</v>
      </c>
      <c r="M435">
        <f ca="1">RANDBETWEEN(0,10000)</f>
        <v>9667</v>
      </c>
      <c r="N435">
        <f ca="1">RANDBETWEEN(0,10000)</f>
        <v>6161</v>
      </c>
      <c r="O435">
        <f ca="1">RANDBETWEEN(0,10000)</f>
        <v>390</v>
      </c>
      <c r="P435">
        <f ca="1">RANDBETWEEN(0,10000)</f>
        <v>6384</v>
      </c>
      <c r="Q435">
        <f ca="1">RANDBETWEEN(0,10000)</f>
        <v>7562</v>
      </c>
      <c r="R435">
        <f ca="1">RANDBETWEEN(0,10000)</f>
        <v>4977</v>
      </c>
      <c r="S435">
        <f ca="1">RANDBETWEEN(0,10000)</f>
        <v>2120</v>
      </c>
      <c r="T435">
        <f ca="1">RANDBETWEEN(0,10000)</f>
        <v>2361</v>
      </c>
      <c r="U435">
        <f ca="1">RANDBETWEEN(0,10000)</f>
        <v>524</v>
      </c>
      <c r="V435">
        <f ca="1">RANDBETWEEN(0,10000)</f>
        <v>2951</v>
      </c>
    </row>
    <row r="436" spans="1:22" x14ac:dyDescent="0.25">
      <c r="A436">
        <f ca="1">RANDBETWEEN(0,10000)</f>
        <v>371</v>
      </c>
      <c r="B436">
        <f ca="1">RANDBETWEEN(0,10000)</f>
        <v>5356</v>
      </c>
      <c r="C436">
        <f ca="1">RANDBETWEEN(0,10000)</f>
        <v>5796</v>
      </c>
      <c r="D436">
        <f ca="1">RANDBETWEEN(0,10000)</f>
        <v>3305</v>
      </c>
      <c r="E436">
        <f ca="1">RANDBETWEEN(0,10000)</f>
        <v>4475</v>
      </c>
      <c r="F436">
        <f ca="1">RANDBETWEEN(0,10000)</f>
        <v>6735</v>
      </c>
      <c r="G436">
        <f ca="1">RANDBETWEEN(0,10000)</f>
        <v>3669</v>
      </c>
      <c r="H436">
        <f ca="1">RANDBETWEEN(0,10000)</f>
        <v>2887</v>
      </c>
      <c r="I436">
        <f ca="1">RANDBETWEEN(0,10000)</f>
        <v>867</v>
      </c>
      <c r="J436">
        <f ca="1">RANDBETWEEN(0,10000)</f>
        <v>5843</v>
      </c>
      <c r="K436">
        <f ca="1">RANDBETWEEN(0,10000)</f>
        <v>2002</v>
      </c>
      <c r="L436">
        <f ca="1">RANDBETWEEN(0,10000)</f>
        <v>2781</v>
      </c>
      <c r="M436">
        <f ca="1">RANDBETWEEN(0,10000)</f>
        <v>9106</v>
      </c>
      <c r="N436">
        <f ca="1">RANDBETWEEN(0,10000)</f>
        <v>3024</v>
      </c>
      <c r="O436">
        <f ca="1">RANDBETWEEN(0,10000)</f>
        <v>2861</v>
      </c>
      <c r="P436">
        <f ca="1">RANDBETWEEN(0,10000)</f>
        <v>8568</v>
      </c>
      <c r="Q436">
        <f ca="1">RANDBETWEEN(0,10000)</f>
        <v>3938</v>
      </c>
      <c r="R436">
        <f ca="1">RANDBETWEEN(0,10000)</f>
        <v>8879</v>
      </c>
      <c r="S436">
        <f ca="1">RANDBETWEEN(0,10000)</f>
        <v>7559</v>
      </c>
      <c r="T436">
        <f ca="1">RANDBETWEEN(0,10000)</f>
        <v>9724</v>
      </c>
      <c r="U436">
        <f ca="1">RANDBETWEEN(0,10000)</f>
        <v>6310</v>
      </c>
      <c r="V436">
        <f ca="1">RANDBETWEEN(0,10000)</f>
        <v>9026</v>
      </c>
    </row>
    <row r="437" spans="1:22" x14ac:dyDescent="0.25">
      <c r="A437">
        <f ca="1">RANDBETWEEN(0,10000)</f>
        <v>508</v>
      </c>
      <c r="B437">
        <f ca="1">RANDBETWEEN(0,10000)</f>
        <v>8595</v>
      </c>
      <c r="C437">
        <f ca="1">RANDBETWEEN(0,10000)</f>
        <v>271</v>
      </c>
      <c r="D437">
        <f ca="1">RANDBETWEEN(0,10000)</f>
        <v>3431</v>
      </c>
      <c r="E437">
        <f ca="1">RANDBETWEEN(0,10000)</f>
        <v>6675</v>
      </c>
      <c r="F437">
        <f ca="1">RANDBETWEEN(0,10000)</f>
        <v>3520</v>
      </c>
      <c r="G437">
        <f ca="1">RANDBETWEEN(0,10000)</f>
        <v>2176</v>
      </c>
      <c r="H437">
        <f ca="1">RANDBETWEEN(0,10000)</f>
        <v>5720</v>
      </c>
      <c r="I437">
        <f ca="1">RANDBETWEEN(0,10000)</f>
        <v>2171</v>
      </c>
      <c r="J437">
        <f ca="1">RANDBETWEEN(0,10000)</f>
        <v>210</v>
      </c>
      <c r="K437">
        <f ca="1">RANDBETWEEN(0,10000)</f>
        <v>5933</v>
      </c>
      <c r="L437">
        <f ca="1">RANDBETWEEN(0,10000)</f>
        <v>7597</v>
      </c>
      <c r="M437">
        <f ca="1">RANDBETWEEN(0,10000)</f>
        <v>6149</v>
      </c>
      <c r="N437">
        <f ca="1">RANDBETWEEN(0,10000)</f>
        <v>9736</v>
      </c>
      <c r="O437">
        <f ca="1">RANDBETWEEN(0,10000)</f>
        <v>9099</v>
      </c>
      <c r="P437">
        <f ca="1">RANDBETWEEN(0,10000)</f>
        <v>6285</v>
      </c>
      <c r="Q437">
        <f ca="1">RANDBETWEEN(0,10000)</f>
        <v>4397</v>
      </c>
      <c r="R437">
        <f ca="1">RANDBETWEEN(0,10000)</f>
        <v>2978</v>
      </c>
      <c r="S437">
        <f ca="1">RANDBETWEEN(0,10000)</f>
        <v>4416</v>
      </c>
      <c r="T437">
        <f ca="1">RANDBETWEEN(0,10000)</f>
        <v>7375</v>
      </c>
      <c r="U437">
        <f ca="1">RANDBETWEEN(0,10000)</f>
        <v>9746</v>
      </c>
      <c r="V437">
        <f ca="1">RANDBETWEEN(0,10000)</f>
        <v>3940</v>
      </c>
    </row>
    <row r="438" spans="1:22" x14ac:dyDescent="0.25">
      <c r="A438">
        <f ca="1">RANDBETWEEN(0,10000)</f>
        <v>3840</v>
      </c>
      <c r="B438">
        <f ca="1">RANDBETWEEN(0,10000)</f>
        <v>498</v>
      </c>
      <c r="C438">
        <f ca="1">RANDBETWEEN(0,10000)</f>
        <v>8972</v>
      </c>
      <c r="D438">
        <f ca="1">RANDBETWEEN(0,10000)</f>
        <v>2475</v>
      </c>
      <c r="E438">
        <f ca="1">RANDBETWEEN(0,10000)</f>
        <v>2949</v>
      </c>
      <c r="F438">
        <f ca="1">RANDBETWEEN(0,10000)</f>
        <v>1827</v>
      </c>
      <c r="G438">
        <f ca="1">RANDBETWEEN(0,10000)</f>
        <v>4660</v>
      </c>
      <c r="H438">
        <f ca="1">RANDBETWEEN(0,10000)</f>
        <v>6354</v>
      </c>
      <c r="I438">
        <f ca="1">RANDBETWEEN(0,10000)</f>
        <v>8688</v>
      </c>
      <c r="J438">
        <f ca="1">RANDBETWEEN(0,10000)</f>
        <v>8978</v>
      </c>
      <c r="K438">
        <f ca="1">RANDBETWEEN(0,10000)</f>
        <v>5521</v>
      </c>
      <c r="L438">
        <f ca="1">RANDBETWEEN(0,10000)</f>
        <v>3956</v>
      </c>
      <c r="M438">
        <f ca="1">RANDBETWEEN(0,10000)</f>
        <v>1927</v>
      </c>
      <c r="N438">
        <f ca="1">RANDBETWEEN(0,10000)</f>
        <v>9109</v>
      </c>
      <c r="O438">
        <f ca="1">RANDBETWEEN(0,10000)</f>
        <v>9493</v>
      </c>
      <c r="P438">
        <f ca="1">RANDBETWEEN(0,10000)</f>
        <v>4892</v>
      </c>
      <c r="Q438">
        <f ca="1">RANDBETWEEN(0,10000)</f>
        <v>4562</v>
      </c>
      <c r="R438">
        <f ca="1">RANDBETWEEN(0,10000)</f>
        <v>1704</v>
      </c>
      <c r="S438">
        <f ca="1">RANDBETWEEN(0,10000)</f>
        <v>2609</v>
      </c>
      <c r="T438">
        <f ca="1">RANDBETWEEN(0,10000)</f>
        <v>1381</v>
      </c>
      <c r="U438">
        <f ca="1">RANDBETWEEN(0,10000)</f>
        <v>1136</v>
      </c>
      <c r="V438">
        <f ca="1">RANDBETWEEN(0,10000)</f>
        <v>8799</v>
      </c>
    </row>
    <row r="439" spans="1:22" x14ac:dyDescent="0.25">
      <c r="A439">
        <f ca="1">RANDBETWEEN(0,10000)</f>
        <v>4679</v>
      </c>
      <c r="B439">
        <f ca="1">RANDBETWEEN(0,10000)</f>
        <v>1450</v>
      </c>
      <c r="C439">
        <f ca="1">RANDBETWEEN(0,10000)</f>
        <v>86</v>
      </c>
      <c r="D439">
        <f ca="1">RANDBETWEEN(0,10000)</f>
        <v>6938</v>
      </c>
      <c r="E439">
        <f ca="1">RANDBETWEEN(0,10000)</f>
        <v>1735</v>
      </c>
      <c r="F439">
        <f ca="1">RANDBETWEEN(0,10000)</f>
        <v>6825</v>
      </c>
      <c r="G439">
        <f ca="1">RANDBETWEEN(0,10000)</f>
        <v>8468</v>
      </c>
      <c r="H439">
        <f ca="1">RANDBETWEEN(0,10000)</f>
        <v>3290</v>
      </c>
      <c r="I439">
        <f ca="1">RANDBETWEEN(0,10000)</f>
        <v>7290</v>
      </c>
      <c r="J439">
        <f ca="1">RANDBETWEEN(0,10000)</f>
        <v>3102</v>
      </c>
      <c r="K439">
        <f ca="1">RANDBETWEEN(0,10000)</f>
        <v>9494</v>
      </c>
      <c r="L439">
        <f ca="1">RANDBETWEEN(0,10000)</f>
        <v>2616</v>
      </c>
      <c r="M439">
        <f ca="1">RANDBETWEEN(0,10000)</f>
        <v>9570</v>
      </c>
      <c r="N439">
        <f ca="1">RANDBETWEEN(0,10000)</f>
        <v>9391</v>
      </c>
      <c r="O439">
        <f ca="1">RANDBETWEEN(0,10000)</f>
        <v>9851</v>
      </c>
      <c r="P439">
        <f ca="1">RANDBETWEEN(0,10000)</f>
        <v>3725</v>
      </c>
      <c r="Q439">
        <f ca="1">RANDBETWEEN(0,10000)</f>
        <v>359</v>
      </c>
      <c r="R439">
        <f ca="1">RANDBETWEEN(0,10000)</f>
        <v>4054</v>
      </c>
      <c r="S439">
        <f ca="1">RANDBETWEEN(0,10000)</f>
        <v>5059</v>
      </c>
      <c r="T439">
        <f ca="1">RANDBETWEEN(0,10000)</f>
        <v>3119</v>
      </c>
      <c r="U439">
        <f ca="1">RANDBETWEEN(0,10000)</f>
        <v>3337</v>
      </c>
      <c r="V439">
        <f ca="1">RANDBETWEEN(0,10000)</f>
        <v>3398</v>
      </c>
    </row>
    <row r="440" spans="1:22" x14ac:dyDescent="0.25">
      <c r="A440">
        <f ca="1">RANDBETWEEN(0,10000)</f>
        <v>6794</v>
      </c>
      <c r="B440">
        <f ca="1">RANDBETWEEN(0,10000)</f>
        <v>7455</v>
      </c>
      <c r="C440">
        <f ca="1">RANDBETWEEN(0,10000)</f>
        <v>703</v>
      </c>
      <c r="D440">
        <f ca="1">RANDBETWEEN(0,10000)</f>
        <v>4992</v>
      </c>
      <c r="E440">
        <f ca="1">RANDBETWEEN(0,10000)</f>
        <v>2721</v>
      </c>
      <c r="F440">
        <f ca="1">RANDBETWEEN(0,10000)</f>
        <v>191</v>
      </c>
      <c r="G440">
        <f ca="1">RANDBETWEEN(0,10000)</f>
        <v>8672</v>
      </c>
      <c r="H440">
        <f ca="1">RANDBETWEEN(0,10000)</f>
        <v>6024</v>
      </c>
      <c r="I440">
        <f ca="1">RANDBETWEEN(0,10000)</f>
        <v>1761</v>
      </c>
      <c r="J440">
        <f ca="1">RANDBETWEEN(0,10000)</f>
        <v>2304</v>
      </c>
      <c r="K440">
        <f ca="1">RANDBETWEEN(0,10000)</f>
        <v>6556</v>
      </c>
      <c r="L440">
        <f ca="1">RANDBETWEEN(0,10000)</f>
        <v>2604</v>
      </c>
      <c r="M440">
        <f ca="1">RANDBETWEEN(0,10000)</f>
        <v>8338</v>
      </c>
      <c r="N440">
        <f ca="1">RANDBETWEEN(0,10000)</f>
        <v>5861</v>
      </c>
      <c r="O440">
        <f ca="1">RANDBETWEEN(0,10000)</f>
        <v>9927</v>
      </c>
      <c r="P440">
        <f ca="1">RANDBETWEEN(0,10000)</f>
        <v>5036</v>
      </c>
      <c r="Q440">
        <f ca="1">RANDBETWEEN(0,10000)</f>
        <v>3898</v>
      </c>
      <c r="R440">
        <f ca="1">RANDBETWEEN(0,10000)</f>
        <v>452</v>
      </c>
      <c r="S440">
        <f ca="1">RANDBETWEEN(0,10000)</f>
        <v>7475</v>
      </c>
      <c r="T440">
        <f ca="1">RANDBETWEEN(0,10000)</f>
        <v>4391</v>
      </c>
      <c r="U440">
        <f ca="1">RANDBETWEEN(0,10000)</f>
        <v>160</v>
      </c>
      <c r="V440">
        <f ca="1">RANDBETWEEN(0,10000)</f>
        <v>7900</v>
      </c>
    </row>
    <row r="441" spans="1:22" x14ac:dyDescent="0.25">
      <c r="A441">
        <f ca="1">RANDBETWEEN(0,10000)</f>
        <v>4489</v>
      </c>
      <c r="B441">
        <f ca="1">RANDBETWEEN(0,10000)</f>
        <v>7659</v>
      </c>
      <c r="C441">
        <f ca="1">RANDBETWEEN(0,10000)</f>
        <v>2899</v>
      </c>
      <c r="D441">
        <f ca="1">RANDBETWEEN(0,10000)</f>
        <v>5040</v>
      </c>
      <c r="E441">
        <f ca="1">RANDBETWEEN(0,10000)</f>
        <v>5927</v>
      </c>
      <c r="F441">
        <f ca="1">RANDBETWEEN(0,10000)</f>
        <v>3354</v>
      </c>
      <c r="G441">
        <f ca="1">RANDBETWEEN(0,10000)</f>
        <v>1282</v>
      </c>
      <c r="H441">
        <f ca="1">RANDBETWEEN(0,10000)</f>
        <v>7631</v>
      </c>
      <c r="I441">
        <f ca="1">RANDBETWEEN(0,10000)</f>
        <v>7900</v>
      </c>
      <c r="J441">
        <f ca="1">RANDBETWEEN(0,10000)</f>
        <v>3152</v>
      </c>
      <c r="K441">
        <f ca="1">RANDBETWEEN(0,10000)</f>
        <v>2300</v>
      </c>
      <c r="L441">
        <f ca="1">RANDBETWEEN(0,10000)</f>
        <v>8369</v>
      </c>
      <c r="M441">
        <f ca="1">RANDBETWEEN(0,10000)</f>
        <v>2350</v>
      </c>
      <c r="N441">
        <f ca="1">RANDBETWEEN(0,10000)</f>
        <v>1097</v>
      </c>
      <c r="O441">
        <f ca="1">RANDBETWEEN(0,10000)</f>
        <v>3864</v>
      </c>
      <c r="P441">
        <f ca="1">RANDBETWEEN(0,10000)</f>
        <v>4677</v>
      </c>
      <c r="Q441">
        <f ca="1">RANDBETWEEN(0,10000)</f>
        <v>3975</v>
      </c>
      <c r="R441">
        <f ca="1">RANDBETWEEN(0,10000)</f>
        <v>7145</v>
      </c>
      <c r="S441">
        <f ca="1">RANDBETWEEN(0,10000)</f>
        <v>1428</v>
      </c>
      <c r="T441">
        <f ca="1">RANDBETWEEN(0,10000)</f>
        <v>6568</v>
      </c>
      <c r="U441">
        <f ca="1">RANDBETWEEN(0,10000)</f>
        <v>2508</v>
      </c>
      <c r="V441">
        <f ca="1">RANDBETWEEN(0,10000)</f>
        <v>975</v>
      </c>
    </row>
    <row r="442" spans="1:22" x14ac:dyDescent="0.25">
      <c r="A442">
        <f ca="1">RANDBETWEEN(0,10000)</f>
        <v>377</v>
      </c>
      <c r="B442">
        <f ca="1">RANDBETWEEN(0,10000)</f>
        <v>8987</v>
      </c>
      <c r="C442">
        <f ca="1">RANDBETWEEN(0,10000)</f>
        <v>6332</v>
      </c>
      <c r="D442">
        <f ca="1">RANDBETWEEN(0,10000)</f>
        <v>3011</v>
      </c>
      <c r="E442">
        <f ca="1">RANDBETWEEN(0,10000)</f>
        <v>5102</v>
      </c>
      <c r="F442">
        <f ca="1">RANDBETWEEN(0,10000)</f>
        <v>9893</v>
      </c>
      <c r="G442">
        <f ca="1">RANDBETWEEN(0,10000)</f>
        <v>6712</v>
      </c>
      <c r="H442">
        <f ca="1">RANDBETWEEN(0,10000)</f>
        <v>5078</v>
      </c>
      <c r="I442">
        <f ca="1">RANDBETWEEN(0,10000)</f>
        <v>4382</v>
      </c>
      <c r="J442">
        <f ca="1">RANDBETWEEN(0,10000)</f>
        <v>1729</v>
      </c>
      <c r="K442">
        <f ca="1">RANDBETWEEN(0,10000)</f>
        <v>5346</v>
      </c>
      <c r="L442">
        <f ca="1">RANDBETWEEN(0,10000)</f>
        <v>239</v>
      </c>
      <c r="M442">
        <f ca="1">RANDBETWEEN(0,10000)</f>
        <v>8086</v>
      </c>
      <c r="N442">
        <f ca="1">RANDBETWEEN(0,10000)</f>
        <v>8988</v>
      </c>
      <c r="O442">
        <f ca="1">RANDBETWEEN(0,10000)</f>
        <v>1950</v>
      </c>
      <c r="P442">
        <f ca="1">RANDBETWEEN(0,10000)</f>
        <v>7248</v>
      </c>
      <c r="Q442">
        <f ca="1">RANDBETWEEN(0,10000)</f>
        <v>2599</v>
      </c>
      <c r="R442">
        <f ca="1">RANDBETWEEN(0,10000)</f>
        <v>561</v>
      </c>
      <c r="S442">
        <f ca="1">RANDBETWEEN(0,10000)</f>
        <v>1772</v>
      </c>
      <c r="T442">
        <f ca="1">RANDBETWEEN(0,10000)</f>
        <v>4610</v>
      </c>
      <c r="U442">
        <f ca="1">RANDBETWEEN(0,10000)</f>
        <v>1437</v>
      </c>
      <c r="V442">
        <f ca="1">RANDBETWEEN(0,10000)</f>
        <v>8589</v>
      </c>
    </row>
    <row r="443" spans="1:22" x14ac:dyDescent="0.25">
      <c r="A443">
        <f ca="1">RANDBETWEEN(0,10000)</f>
        <v>6836</v>
      </c>
      <c r="B443">
        <f ca="1">RANDBETWEEN(0,10000)</f>
        <v>9701</v>
      </c>
      <c r="C443">
        <f ca="1">RANDBETWEEN(0,10000)</f>
        <v>8155</v>
      </c>
      <c r="D443">
        <f ca="1">RANDBETWEEN(0,10000)</f>
        <v>6597</v>
      </c>
      <c r="E443">
        <f ca="1">RANDBETWEEN(0,10000)</f>
        <v>3082</v>
      </c>
      <c r="F443">
        <f ca="1">RANDBETWEEN(0,10000)</f>
        <v>7972</v>
      </c>
      <c r="G443">
        <f ca="1">RANDBETWEEN(0,10000)</f>
        <v>1386</v>
      </c>
      <c r="H443">
        <f ca="1">RANDBETWEEN(0,10000)</f>
        <v>76</v>
      </c>
      <c r="I443">
        <f ca="1">RANDBETWEEN(0,10000)</f>
        <v>64</v>
      </c>
      <c r="J443">
        <f ca="1">RANDBETWEEN(0,10000)</f>
        <v>7211</v>
      </c>
      <c r="K443">
        <f ca="1">RANDBETWEEN(0,10000)</f>
        <v>8979</v>
      </c>
      <c r="L443">
        <f ca="1">RANDBETWEEN(0,10000)</f>
        <v>2419</v>
      </c>
      <c r="M443">
        <f ca="1">RANDBETWEEN(0,10000)</f>
        <v>7913</v>
      </c>
      <c r="N443">
        <f ca="1">RANDBETWEEN(0,10000)</f>
        <v>8431</v>
      </c>
      <c r="O443">
        <f ca="1">RANDBETWEEN(0,10000)</f>
        <v>6468</v>
      </c>
      <c r="P443">
        <f ca="1">RANDBETWEEN(0,10000)</f>
        <v>4978</v>
      </c>
      <c r="Q443">
        <f ca="1">RANDBETWEEN(0,10000)</f>
        <v>7791</v>
      </c>
      <c r="R443">
        <f ca="1">RANDBETWEEN(0,10000)</f>
        <v>8927</v>
      </c>
      <c r="S443">
        <f ca="1">RANDBETWEEN(0,10000)</f>
        <v>5367</v>
      </c>
      <c r="T443">
        <f ca="1">RANDBETWEEN(0,10000)</f>
        <v>6967</v>
      </c>
      <c r="U443">
        <f ca="1">RANDBETWEEN(0,10000)</f>
        <v>389</v>
      </c>
      <c r="V443">
        <f ca="1">RANDBETWEEN(0,10000)</f>
        <v>2251</v>
      </c>
    </row>
    <row r="444" spans="1:22" x14ac:dyDescent="0.25">
      <c r="A444">
        <f ca="1">RANDBETWEEN(0,10000)</f>
        <v>9898</v>
      </c>
      <c r="B444">
        <f ca="1">RANDBETWEEN(0,10000)</f>
        <v>1537</v>
      </c>
      <c r="C444">
        <f ca="1">RANDBETWEEN(0,10000)</f>
        <v>6634</v>
      </c>
      <c r="D444">
        <f ca="1">RANDBETWEEN(0,10000)</f>
        <v>8702</v>
      </c>
      <c r="E444">
        <f ca="1">RANDBETWEEN(0,10000)</f>
        <v>8161</v>
      </c>
      <c r="F444">
        <f ca="1">RANDBETWEEN(0,10000)</f>
        <v>2848</v>
      </c>
      <c r="G444">
        <f ca="1">RANDBETWEEN(0,10000)</f>
        <v>5003</v>
      </c>
      <c r="H444">
        <f ca="1">RANDBETWEEN(0,10000)</f>
        <v>3871</v>
      </c>
      <c r="I444">
        <f ca="1">RANDBETWEEN(0,10000)</f>
        <v>5174</v>
      </c>
      <c r="J444">
        <f ca="1">RANDBETWEEN(0,10000)</f>
        <v>2763</v>
      </c>
      <c r="K444">
        <f ca="1">RANDBETWEEN(0,10000)</f>
        <v>7577</v>
      </c>
      <c r="L444">
        <f ca="1">RANDBETWEEN(0,10000)</f>
        <v>5896</v>
      </c>
      <c r="M444">
        <f ca="1">RANDBETWEEN(0,10000)</f>
        <v>4298</v>
      </c>
      <c r="N444">
        <f ca="1">RANDBETWEEN(0,10000)</f>
        <v>3864</v>
      </c>
      <c r="O444">
        <f ca="1">RANDBETWEEN(0,10000)</f>
        <v>5935</v>
      </c>
      <c r="P444">
        <f ca="1">RANDBETWEEN(0,10000)</f>
        <v>5745</v>
      </c>
      <c r="Q444">
        <f ca="1">RANDBETWEEN(0,10000)</f>
        <v>5908</v>
      </c>
      <c r="R444">
        <f ca="1">RANDBETWEEN(0,10000)</f>
        <v>9848</v>
      </c>
      <c r="S444">
        <f ca="1">RANDBETWEEN(0,10000)</f>
        <v>8496</v>
      </c>
      <c r="T444">
        <f ca="1">RANDBETWEEN(0,10000)</f>
        <v>528</v>
      </c>
      <c r="U444">
        <f ca="1">RANDBETWEEN(0,10000)</f>
        <v>231</v>
      </c>
      <c r="V444">
        <f ca="1">RANDBETWEEN(0,10000)</f>
        <v>6456</v>
      </c>
    </row>
    <row r="445" spans="1:22" x14ac:dyDescent="0.25">
      <c r="A445">
        <f ca="1">RANDBETWEEN(0,10000)</f>
        <v>7983</v>
      </c>
      <c r="B445">
        <f ca="1">RANDBETWEEN(0,10000)</f>
        <v>7204</v>
      </c>
      <c r="C445">
        <f ca="1">RANDBETWEEN(0,10000)</f>
        <v>7198</v>
      </c>
      <c r="D445">
        <f ca="1">RANDBETWEEN(0,10000)</f>
        <v>9207</v>
      </c>
      <c r="E445">
        <f ca="1">RANDBETWEEN(0,10000)</f>
        <v>6756</v>
      </c>
      <c r="F445">
        <f ca="1">RANDBETWEEN(0,10000)</f>
        <v>4827</v>
      </c>
      <c r="G445">
        <f ca="1">RANDBETWEEN(0,10000)</f>
        <v>2955</v>
      </c>
      <c r="H445">
        <f ca="1">RANDBETWEEN(0,10000)</f>
        <v>6280</v>
      </c>
      <c r="I445">
        <f ca="1">RANDBETWEEN(0,10000)</f>
        <v>4603</v>
      </c>
      <c r="J445">
        <f ca="1">RANDBETWEEN(0,10000)</f>
        <v>1358</v>
      </c>
      <c r="K445">
        <f ca="1">RANDBETWEEN(0,10000)</f>
        <v>295</v>
      </c>
      <c r="L445">
        <f ca="1">RANDBETWEEN(0,10000)</f>
        <v>7867</v>
      </c>
      <c r="M445">
        <f ca="1">RANDBETWEEN(0,10000)</f>
        <v>4384</v>
      </c>
      <c r="N445">
        <f ca="1">RANDBETWEEN(0,10000)</f>
        <v>4553</v>
      </c>
      <c r="O445">
        <f ca="1">RANDBETWEEN(0,10000)</f>
        <v>4577</v>
      </c>
      <c r="P445">
        <f ca="1">RANDBETWEEN(0,10000)</f>
        <v>6040</v>
      </c>
      <c r="Q445">
        <f ca="1">RANDBETWEEN(0,10000)</f>
        <v>212</v>
      </c>
      <c r="R445">
        <f ca="1">RANDBETWEEN(0,10000)</f>
        <v>4331</v>
      </c>
      <c r="S445">
        <f ca="1">RANDBETWEEN(0,10000)</f>
        <v>7946</v>
      </c>
      <c r="T445">
        <f ca="1">RANDBETWEEN(0,10000)</f>
        <v>3435</v>
      </c>
      <c r="U445">
        <f ca="1">RANDBETWEEN(0,10000)</f>
        <v>3406</v>
      </c>
      <c r="V445">
        <f ca="1">RANDBETWEEN(0,10000)</f>
        <v>4423</v>
      </c>
    </row>
    <row r="446" spans="1:22" x14ac:dyDescent="0.25">
      <c r="A446">
        <f ca="1">RANDBETWEEN(0,10000)</f>
        <v>5542</v>
      </c>
      <c r="B446">
        <f ca="1">RANDBETWEEN(0,10000)</f>
        <v>9377</v>
      </c>
      <c r="C446">
        <f ca="1">RANDBETWEEN(0,10000)</f>
        <v>934</v>
      </c>
      <c r="D446">
        <f ca="1">RANDBETWEEN(0,10000)</f>
        <v>1562</v>
      </c>
      <c r="E446">
        <f ca="1">RANDBETWEEN(0,10000)</f>
        <v>8972</v>
      </c>
      <c r="F446">
        <f ca="1">RANDBETWEEN(0,10000)</f>
        <v>6535</v>
      </c>
      <c r="G446">
        <f ca="1">RANDBETWEEN(0,10000)</f>
        <v>5928</v>
      </c>
      <c r="H446">
        <f ca="1">RANDBETWEEN(0,10000)</f>
        <v>1512</v>
      </c>
      <c r="I446">
        <f ca="1">RANDBETWEEN(0,10000)</f>
        <v>2270</v>
      </c>
      <c r="J446">
        <f ca="1">RANDBETWEEN(0,10000)</f>
        <v>5825</v>
      </c>
      <c r="K446">
        <f ca="1">RANDBETWEEN(0,10000)</f>
        <v>1167</v>
      </c>
      <c r="L446">
        <f ca="1">RANDBETWEEN(0,10000)</f>
        <v>4534</v>
      </c>
      <c r="M446">
        <f ca="1">RANDBETWEEN(0,10000)</f>
        <v>4962</v>
      </c>
      <c r="N446">
        <f ca="1">RANDBETWEEN(0,10000)</f>
        <v>3754</v>
      </c>
      <c r="O446">
        <f ca="1">RANDBETWEEN(0,10000)</f>
        <v>6136</v>
      </c>
      <c r="P446">
        <f ca="1">RANDBETWEEN(0,10000)</f>
        <v>7198</v>
      </c>
      <c r="Q446">
        <f ca="1">RANDBETWEEN(0,10000)</f>
        <v>878</v>
      </c>
      <c r="R446">
        <f ca="1">RANDBETWEEN(0,10000)</f>
        <v>2926</v>
      </c>
      <c r="S446">
        <f ca="1">RANDBETWEEN(0,10000)</f>
        <v>1694</v>
      </c>
      <c r="T446">
        <f ca="1">RANDBETWEEN(0,10000)</f>
        <v>6756</v>
      </c>
      <c r="U446">
        <f ca="1">RANDBETWEEN(0,10000)</f>
        <v>9529</v>
      </c>
      <c r="V446">
        <f ca="1">RANDBETWEEN(0,10000)</f>
        <v>8116</v>
      </c>
    </row>
    <row r="447" spans="1:22" x14ac:dyDescent="0.25">
      <c r="A447">
        <f ca="1">RANDBETWEEN(0,10000)</f>
        <v>3853</v>
      </c>
      <c r="B447">
        <f ca="1">RANDBETWEEN(0,10000)</f>
        <v>8258</v>
      </c>
      <c r="C447">
        <f ca="1">RANDBETWEEN(0,10000)</f>
        <v>3539</v>
      </c>
      <c r="D447">
        <f ca="1">RANDBETWEEN(0,10000)</f>
        <v>3160</v>
      </c>
      <c r="E447">
        <f ca="1">RANDBETWEEN(0,10000)</f>
        <v>1494</v>
      </c>
      <c r="F447">
        <f ca="1">RANDBETWEEN(0,10000)</f>
        <v>9028</v>
      </c>
      <c r="G447">
        <f ca="1">RANDBETWEEN(0,10000)</f>
        <v>3042</v>
      </c>
      <c r="H447">
        <f ca="1">RANDBETWEEN(0,10000)</f>
        <v>7749</v>
      </c>
      <c r="I447">
        <f ca="1">RANDBETWEEN(0,10000)</f>
        <v>2615</v>
      </c>
      <c r="J447">
        <f ca="1">RANDBETWEEN(0,10000)</f>
        <v>4472</v>
      </c>
      <c r="K447">
        <f ca="1">RANDBETWEEN(0,10000)</f>
        <v>1031</v>
      </c>
      <c r="L447">
        <f ca="1">RANDBETWEEN(0,10000)</f>
        <v>1135</v>
      </c>
      <c r="M447">
        <f ca="1">RANDBETWEEN(0,10000)</f>
        <v>5500</v>
      </c>
      <c r="N447">
        <f ca="1">RANDBETWEEN(0,10000)</f>
        <v>6013</v>
      </c>
      <c r="O447">
        <f ca="1">RANDBETWEEN(0,10000)</f>
        <v>2541</v>
      </c>
      <c r="P447">
        <f ca="1">RANDBETWEEN(0,10000)</f>
        <v>8686</v>
      </c>
      <c r="Q447">
        <f ca="1">RANDBETWEEN(0,10000)</f>
        <v>2508</v>
      </c>
      <c r="R447">
        <f ca="1">RANDBETWEEN(0,10000)</f>
        <v>8926</v>
      </c>
      <c r="S447">
        <f ca="1">RANDBETWEEN(0,10000)</f>
        <v>9328</v>
      </c>
      <c r="T447">
        <f ca="1">RANDBETWEEN(0,10000)</f>
        <v>5703</v>
      </c>
      <c r="U447">
        <f ca="1">RANDBETWEEN(0,10000)</f>
        <v>6883</v>
      </c>
      <c r="V447">
        <f ca="1">RANDBETWEEN(0,10000)</f>
        <v>3772</v>
      </c>
    </row>
    <row r="448" spans="1:22" x14ac:dyDescent="0.25">
      <c r="A448">
        <f ca="1">RANDBETWEEN(0,10000)</f>
        <v>590</v>
      </c>
      <c r="B448">
        <f ca="1">RANDBETWEEN(0,10000)</f>
        <v>3481</v>
      </c>
      <c r="C448">
        <f ca="1">RANDBETWEEN(0,10000)</f>
        <v>7398</v>
      </c>
      <c r="D448">
        <f ca="1">RANDBETWEEN(0,10000)</f>
        <v>5592</v>
      </c>
      <c r="E448">
        <f ca="1">RANDBETWEEN(0,10000)</f>
        <v>4769</v>
      </c>
      <c r="F448">
        <f ca="1">RANDBETWEEN(0,10000)</f>
        <v>4618</v>
      </c>
      <c r="G448">
        <f ca="1">RANDBETWEEN(0,10000)</f>
        <v>6442</v>
      </c>
      <c r="H448">
        <f ca="1">RANDBETWEEN(0,10000)</f>
        <v>7235</v>
      </c>
      <c r="I448">
        <f ca="1">RANDBETWEEN(0,10000)</f>
        <v>1662</v>
      </c>
      <c r="J448">
        <f ca="1">RANDBETWEEN(0,10000)</f>
        <v>1352</v>
      </c>
      <c r="K448">
        <f ca="1">RANDBETWEEN(0,10000)</f>
        <v>5325</v>
      </c>
      <c r="L448">
        <f ca="1">RANDBETWEEN(0,10000)</f>
        <v>1515</v>
      </c>
      <c r="M448">
        <f ca="1">RANDBETWEEN(0,10000)</f>
        <v>9010</v>
      </c>
      <c r="N448">
        <f ca="1">RANDBETWEEN(0,10000)</f>
        <v>6957</v>
      </c>
      <c r="O448">
        <f ca="1">RANDBETWEEN(0,10000)</f>
        <v>5018</v>
      </c>
      <c r="P448">
        <f ca="1">RANDBETWEEN(0,10000)</f>
        <v>4999</v>
      </c>
      <c r="Q448">
        <f ca="1">RANDBETWEEN(0,10000)</f>
        <v>7167</v>
      </c>
      <c r="R448">
        <f ca="1">RANDBETWEEN(0,10000)</f>
        <v>6186</v>
      </c>
      <c r="S448">
        <f ca="1">RANDBETWEEN(0,10000)</f>
        <v>6466</v>
      </c>
      <c r="T448">
        <f ca="1">RANDBETWEEN(0,10000)</f>
        <v>1432</v>
      </c>
      <c r="U448">
        <f ca="1">RANDBETWEEN(0,10000)</f>
        <v>7223</v>
      </c>
      <c r="V448">
        <f ca="1">RANDBETWEEN(0,10000)</f>
        <v>8215</v>
      </c>
    </row>
    <row r="449" spans="1:22" x14ac:dyDescent="0.25">
      <c r="A449">
        <f ca="1">RANDBETWEEN(0,10000)</f>
        <v>9424</v>
      </c>
      <c r="B449">
        <f ca="1">RANDBETWEEN(0,10000)</f>
        <v>5465</v>
      </c>
      <c r="C449">
        <f ca="1">RANDBETWEEN(0,10000)</f>
        <v>5361</v>
      </c>
      <c r="D449">
        <f ca="1">RANDBETWEEN(0,10000)</f>
        <v>9279</v>
      </c>
      <c r="E449">
        <f ca="1">RANDBETWEEN(0,10000)</f>
        <v>8562</v>
      </c>
      <c r="F449">
        <f ca="1">RANDBETWEEN(0,10000)</f>
        <v>7594</v>
      </c>
      <c r="G449">
        <f ca="1">RANDBETWEEN(0,10000)</f>
        <v>8365</v>
      </c>
      <c r="H449">
        <f ca="1">RANDBETWEEN(0,10000)</f>
        <v>540</v>
      </c>
      <c r="I449">
        <f ca="1">RANDBETWEEN(0,10000)</f>
        <v>9317</v>
      </c>
      <c r="J449">
        <f ca="1">RANDBETWEEN(0,10000)</f>
        <v>1033</v>
      </c>
      <c r="K449">
        <f ca="1">RANDBETWEEN(0,10000)</f>
        <v>4290</v>
      </c>
      <c r="L449">
        <f ca="1">RANDBETWEEN(0,10000)</f>
        <v>5931</v>
      </c>
      <c r="M449">
        <f ca="1">RANDBETWEEN(0,10000)</f>
        <v>1326</v>
      </c>
      <c r="N449">
        <f ca="1">RANDBETWEEN(0,10000)</f>
        <v>7792</v>
      </c>
      <c r="O449">
        <f ca="1">RANDBETWEEN(0,10000)</f>
        <v>9379</v>
      </c>
      <c r="P449">
        <f ca="1">RANDBETWEEN(0,10000)</f>
        <v>7778</v>
      </c>
      <c r="Q449">
        <f ca="1">RANDBETWEEN(0,10000)</f>
        <v>6455</v>
      </c>
      <c r="R449">
        <f ca="1">RANDBETWEEN(0,10000)</f>
        <v>4076</v>
      </c>
      <c r="S449">
        <f ca="1">RANDBETWEEN(0,10000)</f>
        <v>9394</v>
      </c>
      <c r="T449">
        <f ca="1">RANDBETWEEN(0,10000)</f>
        <v>9393</v>
      </c>
      <c r="U449">
        <f ca="1">RANDBETWEEN(0,10000)</f>
        <v>9351</v>
      </c>
      <c r="V449">
        <f ca="1">RANDBETWEEN(0,10000)</f>
        <v>360</v>
      </c>
    </row>
    <row r="450" spans="1:22" x14ac:dyDescent="0.25">
      <c r="A450">
        <f ca="1">RANDBETWEEN(0,10000)</f>
        <v>3550</v>
      </c>
      <c r="B450">
        <f ca="1">RANDBETWEEN(0,10000)</f>
        <v>3467</v>
      </c>
      <c r="C450">
        <f ca="1">RANDBETWEEN(0,10000)</f>
        <v>7844</v>
      </c>
      <c r="D450">
        <f ca="1">RANDBETWEEN(0,10000)</f>
        <v>5544</v>
      </c>
      <c r="E450">
        <f ca="1">RANDBETWEEN(0,10000)</f>
        <v>7264</v>
      </c>
      <c r="F450">
        <f ca="1">RANDBETWEEN(0,10000)</f>
        <v>1245</v>
      </c>
      <c r="G450">
        <f ca="1">RANDBETWEEN(0,10000)</f>
        <v>1460</v>
      </c>
      <c r="H450">
        <f ca="1">RANDBETWEEN(0,10000)</f>
        <v>3993</v>
      </c>
      <c r="I450">
        <f ca="1">RANDBETWEEN(0,10000)</f>
        <v>3318</v>
      </c>
      <c r="J450">
        <f ca="1">RANDBETWEEN(0,10000)</f>
        <v>3793</v>
      </c>
      <c r="K450">
        <f ca="1">RANDBETWEEN(0,10000)</f>
        <v>1931</v>
      </c>
      <c r="L450">
        <f ca="1">RANDBETWEEN(0,10000)</f>
        <v>1263</v>
      </c>
      <c r="M450">
        <f ca="1">RANDBETWEEN(0,10000)</f>
        <v>3502</v>
      </c>
      <c r="N450">
        <f ca="1">RANDBETWEEN(0,10000)</f>
        <v>6136</v>
      </c>
      <c r="O450">
        <f ca="1">RANDBETWEEN(0,10000)</f>
        <v>2133</v>
      </c>
      <c r="P450">
        <f ca="1">RANDBETWEEN(0,10000)</f>
        <v>4891</v>
      </c>
      <c r="Q450">
        <f ca="1">RANDBETWEEN(0,10000)</f>
        <v>5619</v>
      </c>
      <c r="R450">
        <f ca="1">RANDBETWEEN(0,10000)</f>
        <v>9809</v>
      </c>
      <c r="S450">
        <f ca="1">RANDBETWEEN(0,10000)</f>
        <v>9675</v>
      </c>
      <c r="T450">
        <f ca="1">RANDBETWEEN(0,10000)</f>
        <v>4540</v>
      </c>
      <c r="U450">
        <f ca="1">RANDBETWEEN(0,10000)</f>
        <v>780</v>
      </c>
      <c r="V450">
        <f ca="1">RANDBETWEEN(0,10000)</f>
        <v>4978</v>
      </c>
    </row>
    <row r="451" spans="1:22" x14ac:dyDescent="0.25">
      <c r="A451">
        <f ca="1">RANDBETWEEN(0,10000)</f>
        <v>5026</v>
      </c>
      <c r="B451">
        <f ca="1">RANDBETWEEN(0,10000)</f>
        <v>7799</v>
      </c>
      <c r="C451">
        <f ca="1">RANDBETWEEN(0,10000)</f>
        <v>8468</v>
      </c>
      <c r="D451">
        <f ca="1">RANDBETWEEN(0,10000)</f>
        <v>3634</v>
      </c>
      <c r="E451">
        <f ca="1">RANDBETWEEN(0,10000)</f>
        <v>9916</v>
      </c>
      <c r="F451">
        <f ca="1">RANDBETWEEN(0,10000)</f>
        <v>1865</v>
      </c>
      <c r="G451">
        <f ca="1">RANDBETWEEN(0,10000)</f>
        <v>3807</v>
      </c>
      <c r="H451">
        <f ca="1">RANDBETWEEN(0,10000)</f>
        <v>7003</v>
      </c>
      <c r="I451">
        <f ca="1">RANDBETWEEN(0,10000)</f>
        <v>8543</v>
      </c>
      <c r="J451">
        <f ca="1">RANDBETWEEN(0,10000)</f>
        <v>4705</v>
      </c>
      <c r="K451">
        <f ca="1">RANDBETWEEN(0,10000)</f>
        <v>3945</v>
      </c>
      <c r="L451">
        <f ca="1">RANDBETWEEN(0,10000)</f>
        <v>8161</v>
      </c>
      <c r="M451">
        <f ca="1">RANDBETWEEN(0,10000)</f>
        <v>7758</v>
      </c>
      <c r="N451">
        <f ca="1">RANDBETWEEN(0,10000)</f>
        <v>8228</v>
      </c>
      <c r="O451">
        <f ca="1">RANDBETWEEN(0,10000)</f>
        <v>8049</v>
      </c>
      <c r="P451">
        <f ca="1">RANDBETWEEN(0,10000)</f>
        <v>6257</v>
      </c>
      <c r="Q451">
        <f ca="1">RANDBETWEEN(0,10000)</f>
        <v>5705</v>
      </c>
      <c r="R451">
        <f ca="1">RANDBETWEEN(0,10000)</f>
        <v>2009</v>
      </c>
      <c r="S451">
        <f ca="1">RANDBETWEEN(0,10000)</f>
        <v>1139</v>
      </c>
      <c r="T451">
        <f ca="1">RANDBETWEEN(0,10000)</f>
        <v>4622</v>
      </c>
      <c r="U451">
        <f ca="1">RANDBETWEEN(0,10000)</f>
        <v>4509</v>
      </c>
      <c r="V451">
        <f ca="1">RANDBETWEEN(0,10000)</f>
        <v>8540</v>
      </c>
    </row>
    <row r="452" spans="1:22" x14ac:dyDescent="0.25">
      <c r="A452">
        <f ca="1">RANDBETWEEN(0,10000)</f>
        <v>7269</v>
      </c>
      <c r="B452">
        <f ca="1">RANDBETWEEN(0,10000)</f>
        <v>4035</v>
      </c>
      <c r="C452">
        <f ca="1">RANDBETWEEN(0,10000)</f>
        <v>1960</v>
      </c>
      <c r="D452">
        <f ca="1">RANDBETWEEN(0,10000)</f>
        <v>9266</v>
      </c>
      <c r="E452">
        <f ca="1">RANDBETWEEN(0,10000)</f>
        <v>8960</v>
      </c>
      <c r="F452">
        <f ca="1">RANDBETWEEN(0,10000)</f>
        <v>32</v>
      </c>
      <c r="G452">
        <f ca="1">RANDBETWEEN(0,10000)</f>
        <v>9091</v>
      </c>
      <c r="H452">
        <f ca="1">RANDBETWEEN(0,10000)</f>
        <v>3641</v>
      </c>
      <c r="I452">
        <f ca="1">RANDBETWEEN(0,10000)</f>
        <v>1516</v>
      </c>
      <c r="J452">
        <f ca="1">RANDBETWEEN(0,10000)</f>
        <v>6074</v>
      </c>
      <c r="K452">
        <f ca="1">RANDBETWEEN(0,10000)</f>
        <v>3096</v>
      </c>
      <c r="L452">
        <f ca="1">RANDBETWEEN(0,10000)</f>
        <v>6600</v>
      </c>
      <c r="M452">
        <f ca="1">RANDBETWEEN(0,10000)</f>
        <v>7513</v>
      </c>
      <c r="N452">
        <f ca="1">RANDBETWEEN(0,10000)</f>
        <v>1637</v>
      </c>
      <c r="O452">
        <f ca="1">RANDBETWEEN(0,10000)</f>
        <v>4784</v>
      </c>
      <c r="P452">
        <f ca="1">RANDBETWEEN(0,10000)</f>
        <v>8932</v>
      </c>
      <c r="Q452">
        <f ca="1">RANDBETWEEN(0,10000)</f>
        <v>2879</v>
      </c>
      <c r="R452">
        <f ca="1">RANDBETWEEN(0,10000)</f>
        <v>5227</v>
      </c>
      <c r="S452">
        <f ca="1">RANDBETWEEN(0,10000)</f>
        <v>9666</v>
      </c>
      <c r="T452">
        <f ca="1">RANDBETWEEN(0,10000)</f>
        <v>9631</v>
      </c>
      <c r="U452">
        <f ca="1">RANDBETWEEN(0,10000)</f>
        <v>239</v>
      </c>
      <c r="V452">
        <f ca="1">RANDBETWEEN(0,10000)</f>
        <v>1773</v>
      </c>
    </row>
    <row r="453" spans="1:22" x14ac:dyDescent="0.25">
      <c r="A453">
        <f ca="1">RANDBETWEEN(0,10000)</f>
        <v>9417</v>
      </c>
      <c r="B453">
        <f ca="1">RANDBETWEEN(0,10000)</f>
        <v>7071</v>
      </c>
      <c r="C453">
        <f ca="1">RANDBETWEEN(0,10000)</f>
        <v>5994</v>
      </c>
      <c r="D453">
        <f ca="1">RANDBETWEEN(0,10000)</f>
        <v>1167</v>
      </c>
      <c r="E453">
        <f ca="1">RANDBETWEEN(0,10000)</f>
        <v>3984</v>
      </c>
      <c r="F453">
        <f ca="1">RANDBETWEEN(0,10000)</f>
        <v>206</v>
      </c>
      <c r="G453">
        <f ca="1">RANDBETWEEN(0,10000)</f>
        <v>6574</v>
      </c>
      <c r="H453">
        <f ca="1">RANDBETWEEN(0,10000)</f>
        <v>8625</v>
      </c>
      <c r="I453">
        <f ca="1">RANDBETWEEN(0,10000)</f>
        <v>1256</v>
      </c>
      <c r="J453">
        <f ca="1">RANDBETWEEN(0,10000)</f>
        <v>7600</v>
      </c>
      <c r="K453">
        <f ca="1">RANDBETWEEN(0,10000)</f>
        <v>9522</v>
      </c>
      <c r="L453">
        <f ca="1">RANDBETWEEN(0,10000)</f>
        <v>1072</v>
      </c>
      <c r="M453">
        <f ca="1">RANDBETWEEN(0,10000)</f>
        <v>8812</v>
      </c>
      <c r="N453">
        <f ca="1">RANDBETWEEN(0,10000)</f>
        <v>5239</v>
      </c>
      <c r="O453">
        <f ca="1">RANDBETWEEN(0,10000)</f>
        <v>5843</v>
      </c>
      <c r="P453">
        <f ca="1">RANDBETWEEN(0,10000)</f>
        <v>3729</v>
      </c>
      <c r="Q453">
        <f ca="1">RANDBETWEEN(0,10000)</f>
        <v>4680</v>
      </c>
      <c r="R453">
        <f ca="1">RANDBETWEEN(0,10000)</f>
        <v>5497</v>
      </c>
      <c r="S453">
        <f ca="1">RANDBETWEEN(0,10000)</f>
        <v>2090</v>
      </c>
      <c r="T453">
        <f ca="1">RANDBETWEEN(0,10000)</f>
        <v>6858</v>
      </c>
      <c r="U453">
        <f ca="1">RANDBETWEEN(0,10000)</f>
        <v>5442</v>
      </c>
      <c r="V453">
        <f ca="1">RANDBETWEEN(0,10000)</f>
        <v>9938</v>
      </c>
    </row>
    <row r="454" spans="1:22" x14ac:dyDescent="0.25">
      <c r="A454">
        <f ca="1">RANDBETWEEN(0,10000)</f>
        <v>4937</v>
      </c>
      <c r="B454">
        <f ca="1">RANDBETWEEN(0,10000)</f>
        <v>1689</v>
      </c>
      <c r="C454">
        <f ca="1">RANDBETWEEN(0,10000)</f>
        <v>343</v>
      </c>
      <c r="D454">
        <f ca="1">RANDBETWEEN(0,10000)</f>
        <v>8235</v>
      </c>
      <c r="E454">
        <f ca="1">RANDBETWEEN(0,10000)</f>
        <v>6978</v>
      </c>
      <c r="F454">
        <f ca="1">RANDBETWEEN(0,10000)</f>
        <v>4470</v>
      </c>
      <c r="G454">
        <f ca="1">RANDBETWEEN(0,10000)</f>
        <v>4258</v>
      </c>
      <c r="H454">
        <f ca="1">RANDBETWEEN(0,10000)</f>
        <v>553</v>
      </c>
      <c r="I454">
        <f ca="1">RANDBETWEEN(0,10000)</f>
        <v>4412</v>
      </c>
      <c r="J454">
        <f ca="1">RANDBETWEEN(0,10000)</f>
        <v>3892</v>
      </c>
      <c r="K454">
        <f ca="1">RANDBETWEEN(0,10000)</f>
        <v>2357</v>
      </c>
      <c r="L454">
        <f ca="1">RANDBETWEEN(0,10000)</f>
        <v>5800</v>
      </c>
      <c r="M454">
        <f ca="1">RANDBETWEEN(0,10000)</f>
        <v>4051</v>
      </c>
      <c r="N454">
        <f ca="1">RANDBETWEEN(0,10000)</f>
        <v>3276</v>
      </c>
      <c r="O454">
        <f ca="1">RANDBETWEEN(0,10000)</f>
        <v>1165</v>
      </c>
      <c r="P454">
        <f ca="1">RANDBETWEEN(0,10000)</f>
        <v>4490</v>
      </c>
      <c r="Q454">
        <f ca="1">RANDBETWEEN(0,10000)</f>
        <v>3647</v>
      </c>
      <c r="R454">
        <f ca="1">RANDBETWEEN(0,10000)</f>
        <v>6340</v>
      </c>
      <c r="S454">
        <f ca="1">RANDBETWEEN(0,10000)</f>
        <v>7053</v>
      </c>
      <c r="T454">
        <f ca="1">RANDBETWEEN(0,10000)</f>
        <v>6511</v>
      </c>
      <c r="U454">
        <f ca="1">RANDBETWEEN(0,10000)</f>
        <v>2751</v>
      </c>
      <c r="V454">
        <f ca="1">RANDBETWEEN(0,10000)</f>
        <v>3873</v>
      </c>
    </row>
    <row r="455" spans="1:22" x14ac:dyDescent="0.25">
      <c r="A455">
        <f ca="1">RANDBETWEEN(0,10000)</f>
        <v>9841</v>
      </c>
      <c r="B455">
        <f ca="1">RANDBETWEEN(0,10000)</f>
        <v>7941</v>
      </c>
      <c r="C455">
        <f ca="1">RANDBETWEEN(0,10000)</f>
        <v>4528</v>
      </c>
      <c r="D455">
        <f ca="1">RANDBETWEEN(0,10000)</f>
        <v>6010</v>
      </c>
      <c r="E455">
        <f ca="1">RANDBETWEEN(0,10000)</f>
        <v>8553</v>
      </c>
      <c r="F455">
        <f ca="1">RANDBETWEEN(0,10000)</f>
        <v>8044</v>
      </c>
      <c r="G455">
        <f ca="1">RANDBETWEEN(0,10000)</f>
        <v>4613</v>
      </c>
      <c r="H455">
        <f ca="1">RANDBETWEEN(0,10000)</f>
        <v>1903</v>
      </c>
      <c r="I455">
        <f ca="1">RANDBETWEEN(0,10000)</f>
        <v>4690</v>
      </c>
      <c r="J455">
        <f ca="1">RANDBETWEEN(0,10000)</f>
        <v>5221</v>
      </c>
      <c r="K455">
        <f ca="1">RANDBETWEEN(0,10000)</f>
        <v>4067</v>
      </c>
      <c r="L455">
        <f ca="1">RANDBETWEEN(0,10000)</f>
        <v>4221</v>
      </c>
      <c r="M455">
        <f ca="1">RANDBETWEEN(0,10000)</f>
        <v>3254</v>
      </c>
      <c r="N455">
        <f ca="1">RANDBETWEEN(0,10000)</f>
        <v>6436</v>
      </c>
      <c r="O455">
        <f ca="1">RANDBETWEEN(0,10000)</f>
        <v>1630</v>
      </c>
      <c r="P455">
        <f ca="1">RANDBETWEEN(0,10000)</f>
        <v>2909</v>
      </c>
      <c r="Q455">
        <f ca="1">RANDBETWEEN(0,10000)</f>
        <v>6047</v>
      </c>
      <c r="R455">
        <f ca="1">RANDBETWEEN(0,10000)</f>
        <v>7909</v>
      </c>
      <c r="S455">
        <f ca="1">RANDBETWEEN(0,10000)</f>
        <v>9805</v>
      </c>
      <c r="T455">
        <f ca="1">RANDBETWEEN(0,10000)</f>
        <v>658</v>
      </c>
      <c r="U455">
        <f ca="1">RANDBETWEEN(0,10000)</f>
        <v>7518</v>
      </c>
      <c r="V455">
        <f ca="1">RANDBETWEEN(0,10000)</f>
        <v>5797</v>
      </c>
    </row>
    <row r="456" spans="1:22" x14ac:dyDescent="0.25">
      <c r="A456">
        <f ca="1">RANDBETWEEN(0,10000)</f>
        <v>9747</v>
      </c>
      <c r="B456">
        <f ca="1">RANDBETWEEN(0,10000)</f>
        <v>3033</v>
      </c>
      <c r="C456">
        <f ca="1">RANDBETWEEN(0,10000)</f>
        <v>3496</v>
      </c>
      <c r="D456">
        <f ca="1">RANDBETWEEN(0,10000)</f>
        <v>938</v>
      </c>
      <c r="E456">
        <f ca="1">RANDBETWEEN(0,10000)</f>
        <v>3150</v>
      </c>
      <c r="F456">
        <f ca="1">RANDBETWEEN(0,10000)</f>
        <v>8118</v>
      </c>
      <c r="G456">
        <f ca="1">RANDBETWEEN(0,10000)</f>
        <v>3440</v>
      </c>
      <c r="H456">
        <f ca="1">RANDBETWEEN(0,10000)</f>
        <v>515</v>
      </c>
      <c r="I456">
        <f ca="1">RANDBETWEEN(0,10000)</f>
        <v>9347</v>
      </c>
      <c r="J456">
        <f ca="1">RANDBETWEEN(0,10000)</f>
        <v>7642</v>
      </c>
      <c r="K456">
        <f ca="1">RANDBETWEEN(0,10000)</f>
        <v>2896</v>
      </c>
      <c r="L456">
        <f ca="1">RANDBETWEEN(0,10000)</f>
        <v>8425</v>
      </c>
      <c r="M456">
        <f ca="1">RANDBETWEEN(0,10000)</f>
        <v>8331</v>
      </c>
      <c r="N456">
        <f ca="1">RANDBETWEEN(0,10000)</f>
        <v>4662</v>
      </c>
      <c r="O456">
        <f ca="1">RANDBETWEEN(0,10000)</f>
        <v>9461</v>
      </c>
      <c r="P456">
        <f ca="1">RANDBETWEEN(0,10000)</f>
        <v>2300</v>
      </c>
      <c r="Q456">
        <f ca="1">RANDBETWEEN(0,10000)</f>
        <v>5115</v>
      </c>
      <c r="R456">
        <f ca="1">RANDBETWEEN(0,10000)</f>
        <v>2032</v>
      </c>
      <c r="S456">
        <f ca="1">RANDBETWEEN(0,10000)</f>
        <v>500</v>
      </c>
      <c r="T456">
        <f ca="1">RANDBETWEEN(0,10000)</f>
        <v>8157</v>
      </c>
      <c r="U456">
        <f ca="1">RANDBETWEEN(0,10000)</f>
        <v>4434</v>
      </c>
      <c r="V456">
        <f ca="1">RANDBETWEEN(0,10000)</f>
        <v>4608</v>
      </c>
    </row>
    <row r="457" spans="1:22" x14ac:dyDescent="0.25">
      <c r="A457">
        <f ca="1">RANDBETWEEN(0,10000)</f>
        <v>2315</v>
      </c>
      <c r="B457">
        <f ca="1">RANDBETWEEN(0,10000)</f>
        <v>40</v>
      </c>
      <c r="C457">
        <f ca="1">RANDBETWEEN(0,10000)</f>
        <v>2452</v>
      </c>
      <c r="D457">
        <f ca="1">RANDBETWEEN(0,10000)</f>
        <v>5636</v>
      </c>
      <c r="E457">
        <f ca="1">RANDBETWEEN(0,10000)</f>
        <v>9746</v>
      </c>
      <c r="F457">
        <f ca="1">RANDBETWEEN(0,10000)</f>
        <v>4704</v>
      </c>
      <c r="G457">
        <f ca="1">RANDBETWEEN(0,10000)</f>
        <v>5415</v>
      </c>
      <c r="H457">
        <f ca="1">RANDBETWEEN(0,10000)</f>
        <v>1892</v>
      </c>
      <c r="I457">
        <f ca="1">RANDBETWEEN(0,10000)</f>
        <v>445</v>
      </c>
      <c r="J457">
        <f ca="1">RANDBETWEEN(0,10000)</f>
        <v>3754</v>
      </c>
      <c r="K457">
        <f ca="1">RANDBETWEEN(0,10000)</f>
        <v>4008</v>
      </c>
      <c r="L457">
        <f ca="1">RANDBETWEEN(0,10000)</f>
        <v>7980</v>
      </c>
      <c r="M457">
        <f ca="1">RANDBETWEEN(0,10000)</f>
        <v>3244</v>
      </c>
      <c r="N457">
        <f ca="1">RANDBETWEEN(0,10000)</f>
        <v>9889</v>
      </c>
      <c r="O457">
        <f ca="1">RANDBETWEEN(0,10000)</f>
        <v>9619</v>
      </c>
      <c r="P457">
        <f ca="1">RANDBETWEEN(0,10000)</f>
        <v>5443</v>
      </c>
      <c r="Q457">
        <f ca="1">RANDBETWEEN(0,10000)</f>
        <v>5069</v>
      </c>
      <c r="R457">
        <f ca="1">RANDBETWEEN(0,10000)</f>
        <v>877</v>
      </c>
      <c r="S457">
        <f ca="1">RANDBETWEEN(0,10000)</f>
        <v>6221</v>
      </c>
      <c r="T457">
        <f ca="1">RANDBETWEEN(0,10000)</f>
        <v>2219</v>
      </c>
      <c r="U457">
        <f ca="1">RANDBETWEEN(0,10000)</f>
        <v>1030</v>
      </c>
      <c r="V457">
        <f ca="1">RANDBETWEEN(0,10000)</f>
        <v>3079</v>
      </c>
    </row>
    <row r="458" spans="1:22" x14ac:dyDescent="0.25">
      <c r="A458">
        <f ca="1">RANDBETWEEN(0,10000)</f>
        <v>9755</v>
      </c>
      <c r="B458">
        <f ca="1">RANDBETWEEN(0,10000)</f>
        <v>6305</v>
      </c>
      <c r="C458">
        <f ca="1">RANDBETWEEN(0,10000)</f>
        <v>4525</v>
      </c>
      <c r="D458">
        <f ca="1">RANDBETWEEN(0,10000)</f>
        <v>8965</v>
      </c>
      <c r="E458">
        <f ca="1">RANDBETWEEN(0,10000)</f>
        <v>4531</v>
      </c>
      <c r="F458">
        <f ca="1">RANDBETWEEN(0,10000)</f>
        <v>7639</v>
      </c>
      <c r="G458">
        <f ca="1">RANDBETWEEN(0,10000)</f>
        <v>3033</v>
      </c>
      <c r="H458">
        <f ca="1">RANDBETWEEN(0,10000)</f>
        <v>6684</v>
      </c>
      <c r="I458">
        <f ca="1">RANDBETWEEN(0,10000)</f>
        <v>4396</v>
      </c>
      <c r="J458">
        <f ca="1">RANDBETWEEN(0,10000)</f>
        <v>8246</v>
      </c>
      <c r="K458">
        <f ca="1">RANDBETWEEN(0,10000)</f>
        <v>3104</v>
      </c>
      <c r="L458">
        <f ca="1">RANDBETWEEN(0,10000)</f>
        <v>5376</v>
      </c>
      <c r="M458">
        <f ca="1">RANDBETWEEN(0,10000)</f>
        <v>4934</v>
      </c>
      <c r="N458">
        <f ca="1">RANDBETWEEN(0,10000)</f>
        <v>8648</v>
      </c>
      <c r="O458">
        <f ca="1">RANDBETWEEN(0,10000)</f>
        <v>3946</v>
      </c>
      <c r="P458">
        <f ca="1">RANDBETWEEN(0,10000)</f>
        <v>6512</v>
      </c>
      <c r="Q458">
        <f ca="1">RANDBETWEEN(0,10000)</f>
        <v>9439</v>
      </c>
      <c r="R458">
        <f ca="1">RANDBETWEEN(0,10000)</f>
        <v>9067</v>
      </c>
      <c r="S458">
        <f ca="1">RANDBETWEEN(0,10000)</f>
        <v>3167</v>
      </c>
      <c r="T458">
        <f ca="1">RANDBETWEEN(0,10000)</f>
        <v>6340</v>
      </c>
      <c r="U458">
        <f ca="1">RANDBETWEEN(0,10000)</f>
        <v>6423</v>
      </c>
      <c r="V458">
        <f ca="1">RANDBETWEEN(0,10000)</f>
        <v>2344</v>
      </c>
    </row>
    <row r="459" spans="1:22" x14ac:dyDescent="0.25">
      <c r="A459">
        <f ca="1">RANDBETWEEN(0,10000)</f>
        <v>8033</v>
      </c>
      <c r="B459">
        <f ca="1">RANDBETWEEN(0,10000)</f>
        <v>8421</v>
      </c>
      <c r="C459">
        <f ca="1">RANDBETWEEN(0,10000)</f>
        <v>1098</v>
      </c>
      <c r="D459">
        <f ca="1">RANDBETWEEN(0,10000)</f>
        <v>6985</v>
      </c>
      <c r="E459">
        <f ca="1">RANDBETWEEN(0,10000)</f>
        <v>704</v>
      </c>
      <c r="F459">
        <f ca="1">RANDBETWEEN(0,10000)</f>
        <v>2810</v>
      </c>
      <c r="G459">
        <f ca="1">RANDBETWEEN(0,10000)</f>
        <v>982</v>
      </c>
      <c r="H459">
        <f ca="1">RANDBETWEEN(0,10000)</f>
        <v>18</v>
      </c>
      <c r="I459">
        <f ca="1">RANDBETWEEN(0,10000)</f>
        <v>4981</v>
      </c>
      <c r="J459">
        <f ca="1">RANDBETWEEN(0,10000)</f>
        <v>4495</v>
      </c>
      <c r="K459">
        <f ca="1">RANDBETWEEN(0,10000)</f>
        <v>3542</v>
      </c>
      <c r="L459">
        <f ca="1">RANDBETWEEN(0,10000)</f>
        <v>4553</v>
      </c>
      <c r="M459">
        <f ca="1">RANDBETWEEN(0,10000)</f>
        <v>9285</v>
      </c>
      <c r="N459">
        <f ca="1">RANDBETWEEN(0,10000)</f>
        <v>9217</v>
      </c>
      <c r="O459">
        <f ca="1">RANDBETWEEN(0,10000)</f>
        <v>8224</v>
      </c>
      <c r="P459">
        <f ca="1">RANDBETWEEN(0,10000)</f>
        <v>258</v>
      </c>
      <c r="Q459">
        <f ca="1">RANDBETWEEN(0,10000)</f>
        <v>9025</v>
      </c>
      <c r="R459">
        <f ca="1">RANDBETWEEN(0,10000)</f>
        <v>295</v>
      </c>
      <c r="S459">
        <f ca="1">RANDBETWEEN(0,10000)</f>
        <v>7117</v>
      </c>
      <c r="T459">
        <f ca="1">RANDBETWEEN(0,10000)</f>
        <v>8829</v>
      </c>
      <c r="U459">
        <f ca="1">RANDBETWEEN(0,10000)</f>
        <v>2151</v>
      </c>
      <c r="V459">
        <f ca="1">RANDBETWEEN(0,10000)</f>
        <v>5188</v>
      </c>
    </row>
    <row r="460" spans="1:22" x14ac:dyDescent="0.25">
      <c r="A460">
        <f ca="1">RANDBETWEEN(0,10000)</f>
        <v>3602</v>
      </c>
      <c r="B460">
        <f ca="1">RANDBETWEEN(0,10000)</f>
        <v>9217</v>
      </c>
      <c r="C460">
        <f ca="1">RANDBETWEEN(0,10000)</f>
        <v>9572</v>
      </c>
      <c r="D460">
        <f ca="1">RANDBETWEEN(0,10000)</f>
        <v>682</v>
      </c>
      <c r="E460">
        <f ca="1">RANDBETWEEN(0,10000)</f>
        <v>8378</v>
      </c>
      <c r="F460">
        <f ca="1">RANDBETWEEN(0,10000)</f>
        <v>6298</v>
      </c>
      <c r="G460">
        <f ca="1">RANDBETWEEN(0,10000)</f>
        <v>3451</v>
      </c>
      <c r="H460">
        <f ca="1">RANDBETWEEN(0,10000)</f>
        <v>6250</v>
      </c>
      <c r="I460">
        <f ca="1">RANDBETWEEN(0,10000)</f>
        <v>9109</v>
      </c>
      <c r="J460">
        <f ca="1">RANDBETWEEN(0,10000)</f>
        <v>9296</v>
      </c>
      <c r="K460">
        <f ca="1">RANDBETWEEN(0,10000)</f>
        <v>5458</v>
      </c>
      <c r="L460">
        <f ca="1">RANDBETWEEN(0,10000)</f>
        <v>7386</v>
      </c>
      <c r="M460">
        <f ca="1">RANDBETWEEN(0,10000)</f>
        <v>8971</v>
      </c>
      <c r="N460">
        <f ca="1">RANDBETWEEN(0,10000)</f>
        <v>9802</v>
      </c>
      <c r="O460">
        <f ca="1">RANDBETWEEN(0,10000)</f>
        <v>7427</v>
      </c>
      <c r="P460">
        <f ca="1">RANDBETWEEN(0,10000)</f>
        <v>3094</v>
      </c>
      <c r="Q460">
        <f ca="1">RANDBETWEEN(0,10000)</f>
        <v>3453</v>
      </c>
      <c r="R460">
        <f ca="1">RANDBETWEEN(0,10000)</f>
        <v>3155</v>
      </c>
      <c r="S460">
        <f ca="1">RANDBETWEEN(0,10000)</f>
        <v>7634</v>
      </c>
      <c r="T460">
        <f ca="1">RANDBETWEEN(0,10000)</f>
        <v>3816</v>
      </c>
      <c r="U460">
        <f ca="1">RANDBETWEEN(0,10000)</f>
        <v>4447</v>
      </c>
      <c r="V460">
        <f ca="1">RANDBETWEEN(0,10000)</f>
        <v>5628</v>
      </c>
    </row>
    <row r="461" spans="1:22" x14ac:dyDescent="0.25">
      <c r="A461">
        <f ca="1">RANDBETWEEN(0,10000)</f>
        <v>7722</v>
      </c>
      <c r="B461">
        <f ca="1">RANDBETWEEN(0,10000)</f>
        <v>7111</v>
      </c>
      <c r="C461">
        <f ca="1">RANDBETWEEN(0,10000)</f>
        <v>5928</v>
      </c>
      <c r="D461">
        <f ca="1">RANDBETWEEN(0,10000)</f>
        <v>2620</v>
      </c>
      <c r="E461">
        <f ca="1">RANDBETWEEN(0,10000)</f>
        <v>1369</v>
      </c>
      <c r="F461">
        <f ca="1">RANDBETWEEN(0,10000)</f>
        <v>1859</v>
      </c>
      <c r="G461">
        <f ca="1">RANDBETWEEN(0,10000)</f>
        <v>6002</v>
      </c>
      <c r="H461">
        <f ca="1">RANDBETWEEN(0,10000)</f>
        <v>5172</v>
      </c>
      <c r="I461">
        <f ca="1">RANDBETWEEN(0,10000)</f>
        <v>6767</v>
      </c>
      <c r="J461">
        <f ca="1">RANDBETWEEN(0,10000)</f>
        <v>2099</v>
      </c>
      <c r="K461">
        <f ca="1">RANDBETWEEN(0,10000)</f>
        <v>4324</v>
      </c>
      <c r="L461">
        <f ca="1">RANDBETWEEN(0,10000)</f>
        <v>4921</v>
      </c>
      <c r="M461">
        <f ca="1">RANDBETWEEN(0,10000)</f>
        <v>202</v>
      </c>
      <c r="N461">
        <f ca="1">RANDBETWEEN(0,10000)</f>
        <v>5135</v>
      </c>
      <c r="O461">
        <f ca="1">RANDBETWEEN(0,10000)</f>
        <v>8155</v>
      </c>
      <c r="P461">
        <f ca="1">RANDBETWEEN(0,10000)</f>
        <v>2204</v>
      </c>
      <c r="Q461">
        <f ca="1">RANDBETWEEN(0,10000)</f>
        <v>7208</v>
      </c>
      <c r="R461">
        <f ca="1">RANDBETWEEN(0,10000)</f>
        <v>2575</v>
      </c>
      <c r="S461">
        <f ca="1">RANDBETWEEN(0,10000)</f>
        <v>3615</v>
      </c>
      <c r="T461">
        <f ca="1">RANDBETWEEN(0,10000)</f>
        <v>1367</v>
      </c>
      <c r="U461">
        <f ca="1">RANDBETWEEN(0,10000)</f>
        <v>2049</v>
      </c>
      <c r="V461">
        <f ca="1">RANDBETWEEN(0,10000)</f>
        <v>11</v>
      </c>
    </row>
    <row r="462" spans="1:22" x14ac:dyDescent="0.25">
      <c r="A462">
        <f ca="1">RANDBETWEEN(0,10000)</f>
        <v>2213</v>
      </c>
      <c r="B462">
        <f ca="1">RANDBETWEEN(0,10000)</f>
        <v>7978</v>
      </c>
      <c r="C462">
        <f ca="1">RANDBETWEEN(0,10000)</f>
        <v>4581</v>
      </c>
      <c r="D462">
        <f ca="1">RANDBETWEEN(0,10000)</f>
        <v>5168</v>
      </c>
      <c r="E462">
        <f ca="1">RANDBETWEEN(0,10000)</f>
        <v>807</v>
      </c>
      <c r="F462">
        <f ca="1">RANDBETWEEN(0,10000)</f>
        <v>9680</v>
      </c>
      <c r="G462">
        <f ca="1">RANDBETWEEN(0,10000)</f>
        <v>9451</v>
      </c>
      <c r="H462">
        <f ca="1">RANDBETWEEN(0,10000)</f>
        <v>4146</v>
      </c>
      <c r="I462">
        <f ca="1">RANDBETWEEN(0,10000)</f>
        <v>4035</v>
      </c>
      <c r="J462">
        <f ca="1">RANDBETWEEN(0,10000)</f>
        <v>1246</v>
      </c>
      <c r="K462">
        <f ca="1">RANDBETWEEN(0,10000)</f>
        <v>3921</v>
      </c>
      <c r="L462">
        <f ca="1">RANDBETWEEN(0,10000)</f>
        <v>2960</v>
      </c>
      <c r="M462">
        <f ca="1">RANDBETWEEN(0,10000)</f>
        <v>7075</v>
      </c>
      <c r="N462">
        <f ca="1">RANDBETWEEN(0,10000)</f>
        <v>4801</v>
      </c>
      <c r="O462">
        <f ca="1">RANDBETWEEN(0,10000)</f>
        <v>8235</v>
      </c>
      <c r="P462">
        <f ca="1">RANDBETWEEN(0,10000)</f>
        <v>4853</v>
      </c>
      <c r="Q462">
        <f ca="1">RANDBETWEEN(0,10000)</f>
        <v>7459</v>
      </c>
      <c r="R462">
        <f ca="1">RANDBETWEEN(0,10000)</f>
        <v>6070</v>
      </c>
      <c r="S462">
        <f ca="1">RANDBETWEEN(0,10000)</f>
        <v>9575</v>
      </c>
      <c r="T462">
        <f ca="1">RANDBETWEEN(0,10000)</f>
        <v>810</v>
      </c>
      <c r="U462">
        <f ca="1">RANDBETWEEN(0,10000)</f>
        <v>5505</v>
      </c>
      <c r="V462">
        <f ca="1">RANDBETWEEN(0,10000)</f>
        <v>2017</v>
      </c>
    </row>
    <row r="463" spans="1:22" x14ac:dyDescent="0.25">
      <c r="A463">
        <f ca="1">RANDBETWEEN(0,10000)</f>
        <v>9413</v>
      </c>
      <c r="B463">
        <f ca="1">RANDBETWEEN(0,10000)</f>
        <v>2028</v>
      </c>
      <c r="C463">
        <f ca="1">RANDBETWEEN(0,10000)</f>
        <v>5771</v>
      </c>
      <c r="D463">
        <f ca="1">RANDBETWEEN(0,10000)</f>
        <v>4372</v>
      </c>
      <c r="E463">
        <f ca="1">RANDBETWEEN(0,10000)</f>
        <v>5712</v>
      </c>
      <c r="F463">
        <f ca="1">RANDBETWEEN(0,10000)</f>
        <v>5297</v>
      </c>
      <c r="G463">
        <f ca="1">RANDBETWEEN(0,10000)</f>
        <v>6354</v>
      </c>
      <c r="H463">
        <f ca="1">RANDBETWEEN(0,10000)</f>
        <v>9752</v>
      </c>
      <c r="I463">
        <f ca="1">RANDBETWEEN(0,10000)</f>
        <v>1321</v>
      </c>
      <c r="J463">
        <f ca="1">RANDBETWEEN(0,10000)</f>
        <v>8762</v>
      </c>
      <c r="K463">
        <f ca="1">RANDBETWEEN(0,10000)</f>
        <v>8489</v>
      </c>
      <c r="L463">
        <f ca="1">RANDBETWEEN(0,10000)</f>
        <v>1005</v>
      </c>
      <c r="M463">
        <f ca="1">RANDBETWEEN(0,10000)</f>
        <v>5496</v>
      </c>
      <c r="N463">
        <f ca="1">RANDBETWEEN(0,10000)</f>
        <v>7073</v>
      </c>
      <c r="O463">
        <f ca="1">RANDBETWEEN(0,10000)</f>
        <v>9557</v>
      </c>
      <c r="P463">
        <f ca="1">RANDBETWEEN(0,10000)</f>
        <v>6105</v>
      </c>
      <c r="Q463">
        <f ca="1">RANDBETWEEN(0,10000)</f>
        <v>2007</v>
      </c>
      <c r="R463">
        <f ca="1">RANDBETWEEN(0,10000)</f>
        <v>4052</v>
      </c>
      <c r="S463">
        <f ca="1">RANDBETWEEN(0,10000)</f>
        <v>3091</v>
      </c>
      <c r="T463">
        <f ca="1">RANDBETWEEN(0,10000)</f>
        <v>8953</v>
      </c>
      <c r="U463">
        <f ca="1">RANDBETWEEN(0,10000)</f>
        <v>4369</v>
      </c>
      <c r="V463">
        <f ca="1">RANDBETWEEN(0,10000)</f>
        <v>2181</v>
      </c>
    </row>
    <row r="464" spans="1:22" x14ac:dyDescent="0.25">
      <c r="A464">
        <f ca="1">RANDBETWEEN(0,10000)</f>
        <v>9909</v>
      </c>
      <c r="B464">
        <f ca="1">RANDBETWEEN(0,10000)</f>
        <v>6890</v>
      </c>
      <c r="C464">
        <f ca="1">RANDBETWEEN(0,10000)</f>
        <v>382</v>
      </c>
      <c r="D464">
        <f ca="1">RANDBETWEEN(0,10000)</f>
        <v>2600</v>
      </c>
      <c r="E464">
        <f ca="1">RANDBETWEEN(0,10000)</f>
        <v>8504</v>
      </c>
      <c r="F464">
        <f ca="1">RANDBETWEEN(0,10000)</f>
        <v>4167</v>
      </c>
      <c r="G464">
        <f ca="1">RANDBETWEEN(0,10000)</f>
        <v>3321</v>
      </c>
      <c r="H464">
        <f ca="1">RANDBETWEEN(0,10000)</f>
        <v>3673</v>
      </c>
      <c r="I464">
        <f ca="1">RANDBETWEEN(0,10000)</f>
        <v>4677</v>
      </c>
      <c r="J464">
        <f ca="1">RANDBETWEEN(0,10000)</f>
        <v>7249</v>
      </c>
      <c r="K464">
        <f ca="1">RANDBETWEEN(0,10000)</f>
        <v>7657</v>
      </c>
      <c r="L464">
        <f ca="1">RANDBETWEEN(0,10000)</f>
        <v>8634</v>
      </c>
      <c r="M464">
        <f ca="1">RANDBETWEEN(0,10000)</f>
        <v>8494</v>
      </c>
      <c r="N464">
        <f ca="1">RANDBETWEEN(0,10000)</f>
        <v>4433</v>
      </c>
      <c r="O464">
        <f ca="1">RANDBETWEEN(0,10000)</f>
        <v>4439</v>
      </c>
      <c r="P464">
        <f ca="1">RANDBETWEEN(0,10000)</f>
        <v>9968</v>
      </c>
      <c r="Q464">
        <f ca="1">RANDBETWEEN(0,10000)</f>
        <v>358</v>
      </c>
      <c r="R464">
        <f ca="1">RANDBETWEEN(0,10000)</f>
        <v>1176</v>
      </c>
      <c r="S464">
        <f ca="1">RANDBETWEEN(0,10000)</f>
        <v>1997</v>
      </c>
      <c r="T464">
        <f ca="1">RANDBETWEEN(0,10000)</f>
        <v>4110</v>
      </c>
      <c r="U464">
        <f ca="1">RANDBETWEEN(0,10000)</f>
        <v>2293</v>
      </c>
      <c r="V464">
        <f ca="1">RANDBETWEEN(0,10000)</f>
        <v>6652</v>
      </c>
    </row>
    <row r="465" spans="1:22" x14ac:dyDescent="0.25">
      <c r="A465">
        <f ca="1">RANDBETWEEN(0,10000)</f>
        <v>3332</v>
      </c>
      <c r="B465">
        <f ca="1">RANDBETWEEN(0,10000)</f>
        <v>2169</v>
      </c>
      <c r="C465">
        <f ca="1">RANDBETWEEN(0,10000)</f>
        <v>2562</v>
      </c>
      <c r="D465">
        <f ca="1">RANDBETWEEN(0,10000)</f>
        <v>5631</v>
      </c>
      <c r="E465">
        <f ca="1">RANDBETWEEN(0,10000)</f>
        <v>1362</v>
      </c>
      <c r="F465">
        <f ca="1">RANDBETWEEN(0,10000)</f>
        <v>6712</v>
      </c>
      <c r="G465">
        <f ca="1">RANDBETWEEN(0,10000)</f>
        <v>7943</v>
      </c>
      <c r="H465">
        <f ca="1">RANDBETWEEN(0,10000)</f>
        <v>1459</v>
      </c>
      <c r="I465">
        <f ca="1">RANDBETWEEN(0,10000)</f>
        <v>6733</v>
      </c>
      <c r="J465">
        <f ca="1">RANDBETWEEN(0,10000)</f>
        <v>5373</v>
      </c>
      <c r="K465">
        <f ca="1">RANDBETWEEN(0,10000)</f>
        <v>2359</v>
      </c>
      <c r="L465">
        <f ca="1">RANDBETWEEN(0,10000)</f>
        <v>353</v>
      </c>
      <c r="M465">
        <f ca="1">RANDBETWEEN(0,10000)</f>
        <v>9879</v>
      </c>
      <c r="N465">
        <f ca="1">RANDBETWEEN(0,10000)</f>
        <v>4561</v>
      </c>
      <c r="O465">
        <f ca="1">RANDBETWEEN(0,10000)</f>
        <v>5528</v>
      </c>
      <c r="P465">
        <f ca="1">RANDBETWEEN(0,10000)</f>
        <v>8783</v>
      </c>
      <c r="Q465">
        <f ca="1">RANDBETWEEN(0,10000)</f>
        <v>1803</v>
      </c>
      <c r="R465">
        <f ca="1">RANDBETWEEN(0,10000)</f>
        <v>3839</v>
      </c>
      <c r="S465">
        <f ca="1">RANDBETWEEN(0,10000)</f>
        <v>512</v>
      </c>
      <c r="T465">
        <f ca="1">RANDBETWEEN(0,10000)</f>
        <v>2289</v>
      </c>
      <c r="U465">
        <f ca="1">RANDBETWEEN(0,10000)</f>
        <v>2097</v>
      </c>
      <c r="V465">
        <f ca="1">RANDBETWEEN(0,10000)</f>
        <v>893</v>
      </c>
    </row>
    <row r="466" spans="1:22" x14ac:dyDescent="0.25">
      <c r="A466">
        <f ca="1">RANDBETWEEN(0,10000)</f>
        <v>1659</v>
      </c>
      <c r="B466">
        <f ca="1">RANDBETWEEN(0,10000)</f>
        <v>4429</v>
      </c>
      <c r="C466">
        <f ca="1">RANDBETWEEN(0,10000)</f>
        <v>5750</v>
      </c>
      <c r="D466">
        <f ca="1">RANDBETWEEN(0,10000)</f>
        <v>1708</v>
      </c>
      <c r="E466">
        <f ca="1">RANDBETWEEN(0,10000)</f>
        <v>2773</v>
      </c>
      <c r="F466">
        <f ca="1">RANDBETWEEN(0,10000)</f>
        <v>5242</v>
      </c>
      <c r="G466">
        <f ca="1">RANDBETWEEN(0,10000)</f>
        <v>6439</v>
      </c>
      <c r="H466">
        <f ca="1">RANDBETWEEN(0,10000)</f>
        <v>6596</v>
      </c>
      <c r="I466">
        <f ca="1">RANDBETWEEN(0,10000)</f>
        <v>446</v>
      </c>
      <c r="J466">
        <f ca="1">RANDBETWEEN(0,10000)</f>
        <v>1193</v>
      </c>
      <c r="K466">
        <f ca="1">RANDBETWEEN(0,10000)</f>
        <v>7557</v>
      </c>
      <c r="L466">
        <f ca="1">RANDBETWEEN(0,10000)</f>
        <v>7315</v>
      </c>
      <c r="M466">
        <f ca="1">RANDBETWEEN(0,10000)</f>
        <v>3365</v>
      </c>
      <c r="N466">
        <f ca="1">RANDBETWEEN(0,10000)</f>
        <v>5331</v>
      </c>
      <c r="O466">
        <f ca="1">RANDBETWEEN(0,10000)</f>
        <v>2918</v>
      </c>
      <c r="P466">
        <f ca="1">RANDBETWEEN(0,10000)</f>
        <v>6268</v>
      </c>
      <c r="Q466">
        <f ca="1">RANDBETWEEN(0,10000)</f>
        <v>2989</v>
      </c>
      <c r="R466">
        <f ca="1">RANDBETWEEN(0,10000)</f>
        <v>4654</v>
      </c>
      <c r="S466">
        <f ca="1">RANDBETWEEN(0,10000)</f>
        <v>591</v>
      </c>
      <c r="T466">
        <f ca="1">RANDBETWEEN(0,10000)</f>
        <v>5632</v>
      </c>
      <c r="U466">
        <f ca="1">RANDBETWEEN(0,10000)</f>
        <v>2491</v>
      </c>
      <c r="V466">
        <f ca="1">RANDBETWEEN(0,10000)</f>
        <v>4265</v>
      </c>
    </row>
    <row r="467" spans="1:22" x14ac:dyDescent="0.25">
      <c r="A467">
        <f ca="1">RANDBETWEEN(0,10000)</f>
        <v>7653</v>
      </c>
      <c r="B467">
        <f ca="1">RANDBETWEEN(0,10000)</f>
        <v>9880</v>
      </c>
      <c r="C467">
        <f ca="1">RANDBETWEEN(0,10000)</f>
        <v>1456</v>
      </c>
      <c r="D467">
        <f ca="1">RANDBETWEEN(0,10000)</f>
        <v>7662</v>
      </c>
      <c r="E467">
        <f ca="1">RANDBETWEEN(0,10000)</f>
        <v>6278</v>
      </c>
      <c r="F467">
        <f ca="1">RANDBETWEEN(0,10000)</f>
        <v>9965</v>
      </c>
      <c r="G467">
        <f ca="1">RANDBETWEEN(0,10000)</f>
        <v>7444</v>
      </c>
      <c r="H467">
        <f ca="1">RANDBETWEEN(0,10000)</f>
        <v>7999</v>
      </c>
      <c r="I467">
        <f ca="1">RANDBETWEEN(0,10000)</f>
        <v>2055</v>
      </c>
      <c r="J467">
        <f ca="1">RANDBETWEEN(0,10000)</f>
        <v>2056</v>
      </c>
      <c r="K467">
        <f ca="1">RANDBETWEEN(0,10000)</f>
        <v>6872</v>
      </c>
      <c r="L467">
        <f ca="1">RANDBETWEEN(0,10000)</f>
        <v>4737</v>
      </c>
      <c r="M467">
        <f ca="1">RANDBETWEEN(0,10000)</f>
        <v>7018</v>
      </c>
      <c r="N467">
        <f ca="1">RANDBETWEEN(0,10000)</f>
        <v>7492</v>
      </c>
      <c r="O467">
        <f ca="1">RANDBETWEEN(0,10000)</f>
        <v>941</v>
      </c>
      <c r="P467">
        <f ca="1">RANDBETWEEN(0,10000)</f>
        <v>2870</v>
      </c>
      <c r="Q467">
        <f ca="1">RANDBETWEEN(0,10000)</f>
        <v>578</v>
      </c>
      <c r="R467">
        <f ca="1">RANDBETWEEN(0,10000)</f>
        <v>404</v>
      </c>
      <c r="S467">
        <f ca="1">RANDBETWEEN(0,10000)</f>
        <v>445</v>
      </c>
      <c r="T467">
        <f ca="1">RANDBETWEEN(0,10000)</f>
        <v>5496</v>
      </c>
      <c r="U467">
        <f ca="1">RANDBETWEEN(0,10000)</f>
        <v>827</v>
      </c>
      <c r="V467">
        <f ca="1">RANDBETWEEN(0,10000)</f>
        <v>689</v>
      </c>
    </row>
    <row r="468" spans="1:22" x14ac:dyDescent="0.25">
      <c r="A468">
        <f ca="1">RANDBETWEEN(0,10000)</f>
        <v>8157</v>
      </c>
      <c r="B468">
        <f ca="1">RANDBETWEEN(0,10000)</f>
        <v>8167</v>
      </c>
      <c r="C468">
        <f ca="1">RANDBETWEEN(0,10000)</f>
        <v>770</v>
      </c>
      <c r="D468">
        <f ca="1">RANDBETWEEN(0,10000)</f>
        <v>2166</v>
      </c>
      <c r="E468">
        <f ca="1">RANDBETWEEN(0,10000)</f>
        <v>5616</v>
      </c>
      <c r="F468">
        <f ca="1">RANDBETWEEN(0,10000)</f>
        <v>1115</v>
      </c>
      <c r="G468">
        <f ca="1">RANDBETWEEN(0,10000)</f>
        <v>4237</v>
      </c>
      <c r="H468">
        <f ca="1">RANDBETWEEN(0,10000)</f>
        <v>5760</v>
      </c>
      <c r="I468">
        <f ca="1">RANDBETWEEN(0,10000)</f>
        <v>4861</v>
      </c>
      <c r="J468">
        <f ca="1">RANDBETWEEN(0,10000)</f>
        <v>4184</v>
      </c>
      <c r="K468">
        <f ca="1">RANDBETWEEN(0,10000)</f>
        <v>9979</v>
      </c>
      <c r="L468">
        <f ca="1">RANDBETWEEN(0,10000)</f>
        <v>4649</v>
      </c>
      <c r="M468">
        <f ca="1">RANDBETWEEN(0,10000)</f>
        <v>2472</v>
      </c>
      <c r="N468">
        <f ca="1">RANDBETWEEN(0,10000)</f>
        <v>4711</v>
      </c>
      <c r="O468">
        <f ca="1">RANDBETWEEN(0,10000)</f>
        <v>1790</v>
      </c>
      <c r="P468">
        <f ca="1">RANDBETWEEN(0,10000)</f>
        <v>7655</v>
      </c>
      <c r="Q468">
        <f ca="1">RANDBETWEEN(0,10000)</f>
        <v>1895</v>
      </c>
      <c r="R468">
        <f ca="1">RANDBETWEEN(0,10000)</f>
        <v>5064</v>
      </c>
      <c r="S468">
        <f ca="1">RANDBETWEEN(0,10000)</f>
        <v>7428</v>
      </c>
      <c r="T468">
        <f ca="1">RANDBETWEEN(0,10000)</f>
        <v>2257</v>
      </c>
      <c r="U468">
        <f ca="1">RANDBETWEEN(0,10000)</f>
        <v>9613</v>
      </c>
      <c r="V468">
        <f ca="1">RANDBETWEEN(0,10000)</f>
        <v>4309</v>
      </c>
    </row>
    <row r="469" spans="1:22" x14ac:dyDescent="0.25">
      <c r="A469">
        <f ca="1">RANDBETWEEN(0,10000)</f>
        <v>7722</v>
      </c>
      <c r="B469">
        <f ca="1">RANDBETWEEN(0,10000)</f>
        <v>9064</v>
      </c>
      <c r="C469">
        <f ca="1">RANDBETWEEN(0,10000)</f>
        <v>4893</v>
      </c>
      <c r="D469">
        <f ca="1">RANDBETWEEN(0,10000)</f>
        <v>2993</v>
      </c>
      <c r="E469">
        <f ca="1">RANDBETWEEN(0,10000)</f>
        <v>4217</v>
      </c>
      <c r="F469">
        <f ca="1">RANDBETWEEN(0,10000)</f>
        <v>9776</v>
      </c>
      <c r="G469">
        <f ca="1">RANDBETWEEN(0,10000)</f>
        <v>3414</v>
      </c>
      <c r="H469">
        <f ca="1">RANDBETWEEN(0,10000)</f>
        <v>9777</v>
      </c>
      <c r="I469">
        <f ca="1">RANDBETWEEN(0,10000)</f>
        <v>309</v>
      </c>
      <c r="J469">
        <f ca="1">RANDBETWEEN(0,10000)</f>
        <v>4116</v>
      </c>
      <c r="K469">
        <f ca="1">RANDBETWEEN(0,10000)</f>
        <v>2156</v>
      </c>
      <c r="L469">
        <f ca="1">RANDBETWEEN(0,10000)</f>
        <v>2848</v>
      </c>
      <c r="M469">
        <f ca="1">RANDBETWEEN(0,10000)</f>
        <v>8337</v>
      </c>
      <c r="N469">
        <f ca="1">RANDBETWEEN(0,10000)</f>
        <v>6635</v>
      </c>
      <c r="O469">
        <f ca="1">RANDBETWEEN(0,10000)</f>
        <v>8110</v>
      </c>
      <c r="P469">
        <f ca="1">RANDBETWEEN(0,10000)</f>
        <v>8648</v>
      </c>
      <c r="Q469">
        <f ca="1">RANDBETWEEN(0,10000)</f>
        <v>6783</v>
      </c>
      <c r="R469">
        <f ca="1">RANDBETWEEN(0,10000)</f>
        <v>4583</v>
      </c>
      <c r="S469">
        <f ca="1">RANDBETWEEN(0,10000)</f>
        <v>9531</v>
      </c>
      <c r="T469">
        <f ca="1">RANDBETWEEN(0,10000)</f>
        <v>2305</v>
      </c>
      <c r="U469">
        <f ca="1">RANDBETWEEN(0,10000)</f>
        <v>7935</v>
      </c>
      <c r="V469">
        <f ca="1">RANDBETWEEN(0,10000)</f>
        <v>8374</v>
      </c>
    </row>
    <row r="470" spans="1:22" x14ac:dyDescent="0.25">
      <c r="A470">
        <f ca="1">RANDBETWEEN(0,10000)</f>
        <v>9752</v>
      </c>
      <c r="B470">
        <f ca="1">RANDBETWEEN(0,10000)</f>
        <v>6418</v>
      </c>
      <c r="C470">
        <f ca="1">RANDBETWEEN(0,10000)</f>
        <v>2017</v>
      </c>
      <c r="D470">
        <f ca="1">RANDBETWEEN(0,10000)</f>
        <v>7648</v>
      </c>
      <c r="E470">
        <f ca="1">RANDBETWEEN(0,10000)</f>
        <v>2899</v>
      </c>
      <c r="F470">
        <f ca="1">RANDBETWEEN(0,10000)</f>
        <v>1636</v>
      </c>
      <c r="G470">
        <f ca="1">RANDBETWEEN(0,10000)</f>
        <v>6525</v>
      </c>
      <c r="H470">
        <f ca="1">RANDBETWEEN(0,10000)</f>
        <v>902</v>
      </c>
      <c r="I470">
        <f ca="1">RANDBETWEEN(0,10000)</f>
        <v>577</v>
      </c>
      <c r="J470">
        <f ca="1">RANDBETWEEN(0,10000)</f>
        <v>2344</v>
      </c>
      <c r="K470">
        <f ca="1">RANDBETWEEN(0,10000)</f>
        <v>161</v>
      </c>
      <c r="L470">
        <f ca="1">RANDBETWEEN(0,10000)</f>
        <v>8686</v>
      </c>
      <c r="M470">
        <f ca="1">RANDBETWEEN(0,10000)</f>
        <v>2284</v>
      </c>
      <c r="N470">
        <f ca="1">RANDBETWEEN(0,10000)</f>
        <v>3502</v>
      </c>
      <c r="O470">
        <f ca="1">RANDBETWEEN(0,10000)</f>
        <v>2412</v>
      </c>
      <c r="P470">
        <f ca="1">RANDBETWEEN(0,10000)</f>
        <v>4451</v>
      </c>
      <c r="Q470">
        <f ca="1">RANDBETWEEN(0,10000)</f>
        <v>8233</v>
      </c>
      <c r="R470">
        <f ca="1">RANDBETWEEN(0,10000)</f>
        <v>7438</v>
      </c>
      <c r="S470">
        <f ca="1">RANDBETWEEN(0,10000)</f>
        <v>1398</v>
      </c>
      <c r="T470">
        <f ca="1">RANDBETWEEN(0,10000)</f>
        <v>166</v>
      </c>
      <c r="U470">
        <f ca="1">RANDBETWEEN(0,10000)</f>
        <v>7900</v>
      </c>
      <c r="V470">
        <f ca="1">RANDBETWEEN(0,10000)</f>
        <v>8172</v>
      </c>
    </row>
    <row r="471" spans="1:22" x14ac:dyDescent="0.25">
      <c r="A471">
        <f ca="1">RANDBETWEEN(0,10000)</f>
        <v>7486</v>
      </c>
      <c r="B471">
        <f ca="1">RANDBETWEEN(0,10000)</f>
        <v>1661</v>
      </c>
      <c r="C471">
        <f ca="1">RANDBETWEEN(0,10000)</f>
        <v>1949</v>
      </c>
      <c r="D471">
        <f ca="1">RANDBETWEEN(0,10000)</f>
        <v>7716</v>
      </c>
      <c r="E471">
        <f ca="1">RANDBETWEEN(0,10000)</f>
        <v>2214</v>
      </c>
      <c r="F471">
        <f ca="1">RANDBETWEEN(0,10000)</f>
        <v>9552</v>
      </c>
      <c r="G471">
        <f ca="1">RANDBETWEEN(0,10000)</f>
        <v>910</v>
      </c>
      <c r="H471">
        <f ca="1">RANDBETWEEN(0,10000)</f>
        <v>5890</v>
      </c>
      <c r="I471">
        <f ca="1">RANDBETWEEN(0,10000)</f>
        <v>2241</v>
      </c>
      <c r="J471">
        <f ca="1">RANDBETWEEN(0,10000)</f>
        <v>1820</v>
      </c>
      <c r="K471">
        <f ca="1">RANDBETWEEN(0,10000)</f>
        <v>5841</v>
      </c>
      <c r="L471">
        <f ca="1">RANDBETWEEN(0,10000)</f>
        <v>546</v>
      </c>
      <c r="M471">
        <f ca="1">RANDBETWEEN(0,10000)</f>
        <v>1866</v>
      </c>
      <c r="N471">
        <f ca="1">RANDBETWEEN(0,10000)</f>
        <v>2764</v>
      </c>
      <c r="O471">
        <f ca="1">RANDBETWEEN(0,10000)</f>
        <v>8409</v>
      </c>
      <c r="P471">
        <f ca="1">RANDBETWEEN(0,10000)</f>
        <v>8626</v>
      </c>
      <c r="Q471">
        <f ca="1">RANDBETWEEN(0,10000)</f>
        <v>9976</v>
      </c>
      <c r="R471">
        <f ca="1">RANDBETWEEN(0,10000)</f>
        <v>9396</v>
      </c>
      <c r="S471">
        <f ca="1">RANDBETWEEN(0,10000)</f>
        <v>7823</v>
      </c>
      <c r="T471">
        <f ca="1">RANDBETWEEN(0,10000)</f>
        <v>7440</v>
      </c>
      <c r="U471">
        <f ca="1">RANDBETWEEN(0,10000)</f>
        <v>7579</v>
      </c>
      <c r="V471">
        <f ca="1">RANDBETWEEN(0,10000)</f>
        <v>4381</v>
      </c>
    </row>
    <row r="472" spans="1:22" x14ac:dyDescent="0.25">
      <c r="A472">
        <f ca="1">RANDBETWEEN(0,10000)</f>
        <v>5647</v>
      </c>
      <c r="B472">
        <f ca="1">RANDBETWEEN(0,10000)</f>
        <v>6930</v>
      </c>
      <c r="C472">
        <f ca="1">RANDBETWEEN(0,10000)</f>
        <v>3993</v>
      </c>
      <c r="D472">
        <f ca="1">RANDBETWEEN(0,10000)</f>
        <v>5021</v>
      </c>
      <c r="E472">
        <f ca="1">RANDBETWEEN(0,10000)</f>
        <v>7686</v>
      </c>
      <c r="F472">
        <f ca="1">RANDBETWEEN(0,10000)</f>
        <v>6822</v>
      </c>
      <c r="G472">
        <f ca="1">RANDBETWEEN(0,10000)</f>
        <v>6844</v>
      </c>
      <c r="H472">
        <f ca="1">RANDBETWEEN(0,10000)</f>
        <v>4868</v>
      </c>
      <c r="I472">
        <f ca="1">RANDBETWEEN(0,10000)</f>
        <v>6692</v>
      </c>
      <c r="J472">
        <f ca="1">RANDBETWEEN(0,10000)</f>
        <v>1939</v>
      </c>
      <c r="K472">
        <f ca="1">RANDBETWEEN(0,10000)</f>
        <v>6130</v>
      </c>
      <c r="L472">
        <f ca="1">RANDBETWEEN(0,10000)</f>
        <v>6795</v>
      </c>
      <c r="M472">
        <f ca="1">RANDBETWEEN(0,10000)</f>
        <v>5651</v>
      </c>
      <c r="N472">
        <f ca="1">RANDBETWEEN(0,10000)</f>
        <v>9625</v>
      </c>
      <c r="O472">
        <f ca="1">RANDBETWEEN(0,10000)</f>
        <v>4244</v>
      </c>
      <c r="P472">
        <f ca="1">RANDBETWEEN(0,10000)</f>
        <v>189</v>
      </c>
      <c r="Q472">
        <f ca="1">RANDBETWEEN(0,10000)</f>
        <v>9864</v>
      </c>
      <c r="R472">
        <f ca="1">RANDBETWEEN(0,10000)</f>
        <v>8492</v>
      </c>
      <c r="S472">
        <f ca="1">RANDBETWEEN(0,10000)</f>
        <v>2571</v>
      </c>
      <c r="T472">
        <f ca="1">RANDBETWEEN(0,10000)</f>
        <v>5350</v>
      </c>
      <c r="U472">
        <f ca="1">RANDBETWEEN(0,10000)</f>
        <v>4883</v>
      </c>
      <c r="V472">
        <f ca="1">RANDBETWEEN(0,10000)</f>
        <v>809</v>
      </c>
    </row>
    <row r="473" spans="1:22" x14ac:dyDescent="0.25">
      <c r="A473">
        <f ca="1">RANDBETWEEN(0,10000)</f>
        <v>4473</v>
      </c>
      <c r="B473">
        <f ca="1">RANDBETWEEN(0,10000)</f>
        <v>7974</v>
      </c>
      <c r="C473">
        <f ca="1">RANDBETWEEN(0,10000)</f>
        <v>3718</v>
      </c>
      <c r="D473">
        <f ca="1">RANDBETWEEN(0,10000)</f>
        <v>4831</v>
      </c>
      <c r="E473">
        <f ca="1">RANDBETWEEN(0,10000)</f>
        <v>9478</v>
      </c>
      <c r="F473">
        <f ca="1">RANDBETWEEN(0,10000)</f>
        <v>5141</v>
      </c>
      <c r="G473">
        <f ca="1">RANDBETWEEN(0,10000)</f>
        <v>3959</v>
      </c>
      <c r="H473">
        <f ca="1">RANDBETWEEN(0,10000)</f>
        <v>5150</v>
      </c>
      <c r="I473">
        <f ca="1">RANDBETWEEN(0,10000)</f>
        <v>2434</v>
      </c>
      <c r="J473">
        <f ca="1">RANDBETWEEN(0,10000)</f>
        <v>8690</v>
      </c>
      <c r="K473">
        <f ca="1">RANDBETWEEN(0,10000)</f>
        <v>9068</v>
      </c>
      <c r="L473">
        <f ca="1">RANDBETWEEN(0,10000)</f>
        <v>1447</v>
      </c>
      <c r="M473">
        <f ca="1">RANDBETWEEN(0,10000)</f>
        <v>738</v>
      </c>
      <c r="N473">
        <f ca="1">RANDBETWEEN(0,10000)</f>
        <v>6903</v>
      </c>
      <c r="O473">
        <f ca="1">RANDBETWEEN(0,10000)</f>
        <v>7843</v>
      </c>
      <c r="P473">
        <f ca="1">RANDBETWEEN(0,10000)</f>
        <v>6036</v>
      </c>
      <c r="Q473">
        <f ca="1">RANDBETWEEN(0,10000)</f>
        <v>7686</v>
      </c>
      <c r="R473">
        <f ca="1">RANDBETWEEN(0,10000)</f>
        <v>5400</v>
      </c>
      <c r="S473">
        <f ca="1">RANDBETWEEN(0,10000)</f>
        <v>3672</v>
      </c>
      <c r="T473">
        <f ca="1">RANDBETWEEN(0,10000)</f>
        <v>5897</v>
      </c>
      <c r="U473">
        <f ca="1">RANDBETWEEN(0,10000)</f>
        <v>8503</v>
      </c>
      <c r="V473">
        <f ca="1">RANDBETWEEN(0,10000)</f>
        <v>7215</v>
      </c>
    </row>
    <row r="474" spans="1:22" x14ac:dyDescent="0.25">
      <c r="A474">
        <f ca="1">RANDBETWEEN(0,10000)</f>
        <v>6384</v>
      </c>
      <c r="B474">
        <f ca="1">RANDBETWEEN(0,10000)</f>
        <v>3373</v>
      </c>
      <c r="C474">
        <f ca="1">RANDBETWEEN(0,10000)</f>
        <v>9311</v>
      </c>
      <c r="D474">
        <f ca="1">RANDBETWEEN(0,10000)</f>
        <v>9700</v>
      </c>
      <c r="E474">
        <f ca="1">RANDBETWEEN(0,10000)</f>
        <v>671</v>
      </c>
      <c r="F474">
        <f ca="1">RANDBETWEEN(0,10000)</f>
        <v>4519</v>
      </c>
      <c r="G474">
        <f ca="1">RANDBETWEEN(0,10000)</f>
        <v>9399</v>
      </c>
      <c r="H474">
        <f ca="1">RANDBETWEEN(0,10000)</f>
        <v>4441</v>
      </c>
      <c r="I474">
        <f ca="1">RANDBETWEEN(0,10000)</f>
        <v>9651</v>
      </c>
      <c r="J474">
        <f ca="1">RANDBETWEEN(0,10000)</f>
        <v>7937</v>
      </c>
      <c r="K474">
        <f ca="1">RANDBETWEEN(0,10000)</f>
        <v>4629</v>
      </c>
      <c r="L474">
        <f ca="1">RANDBETWEEN(0,10000)</f>
        <v>6844</v>
      </c>
      <c r="M474">
        <f ca="1">RANDBETWEEN(0,10000)</f>
        <v>8945</v>
      </c>
      <c r="N474">
        <f ca="1">RANDBETWEEN(0,10000)</f>
        <v>8042</v>
      </c>
      <c r="O474">
        <f ca="1">RANDBETWEEN(0,10000)</f>
        <v>8259</v>
      </c>
      <c r="P474">
        <f ca="1">RANDBETWEEN(0,10000)</f>
        <v>3355</v>
      </c>
      <c r="Q474">
        <f ca="1">RANDBETWEEN(0,10000)</f>
        <v>6904</v>
      </c>
      <c r="R474">
        <f ca="1">RANDBETWEEN(0,10000)</f>
        <v>3152</v>
      </c>
      <c r="S474">
        <f ca="1">RANDBETWEEN(0,10000)</f>
        <v>9839</v>
      </c>
      <c r="T474">
        <f ca="1">RANDBETWEEN(0,10000)</f>
        <v>241</v>
      </c>
      <c r="U474">
        <f ca="1">RANDBETWEEN(0,10000)</f>
        <v>8560</v>
      </c>
      <c r="V474">
        <f ca="1">RANDBETWEEN(0,10000)</f>
        <v>9591</v>
      </c>
    </row>
    <row r="475" spans="1:22" x14ac:dyDescent="0.25">
      <c r="A475">
        <f ca="1">RANDBETWEEN(0,10000)</f>
        <v>8300</v>
      </c>
      <c r="B475">
        <f ca="1">RANDBETWEEN(0,10000)</f>
        <v>2688</v>
      </c>
      <c r="C475">
        <f ca="1">RANDBETWEEN(0,10000)</f>
        <v>4201</v>
      </c>
      <c r="D475">
        <f ca="1">RANDBETWEEN(0,10000)</f>
        <v>9286</v>
      </c>
      <c r="E475">
        <f ca="1">RANDBETWEEN(0,10000)</f>
        <v>783</v>
      </c>
      <c r="F475">
        <f ca="1">RANDBETWEEN(0,10000)</f>
        <v>3022</v>
      </c>
      <c r="G475">
        <f ca="1">RANDBETWEEN(0,10000)</f>
        <v>6966</v>
      </c>
      <c r="H475">
        <f ca="1">RANDBETWEEN(0,10000)</f>
        <v>8818</v>
      </c>
      <c r="I475">
        <f ca="1">RANDBETWEEN(0,10000)</f>
        <v>8373</v>
      </c>
      <c r="J475">
        <f ca="1">RANDBETWEEN(0,10000)</f>
        <v>6390</v>
      </c>
      <c r="K475">
        <f ca="1">RANDBETWEEN(0,10000)</f>
        <v>9812</v>
      </c>
      <c r="L475">
        <f ca="1">RANDBETWEEN(0,10000)</f>
        <v>8617</v>
      </c>
      <c r="M475">
        <f ca="1">RANDBETWEEN(0,10000)</f>
        <v>3193</v>
      </c>
      <c r="N475">
        <f ca="1">RANDBETWEEN(0,10000)</f>
        <v>1682</v>
      </c>
      <c r="O475">
        <f ca="1">RANDBETWEEN(0,10000)</f>
        <v>7998</v>
      </c>
      <c r="P475">
        <f ca="1">RANDBETWEEN(0,10000)</f>
        <v>7461</v>
      </c>
      <c r="Q475">
        <f ca="1">RANDBETWEEN(0,10000)</f>
        <v>7588</v>
      </c>
      <c r="R475">
        <f ca="1">RANDBETWEEN(0,10000)</f>
        <v>4234</v>
      </c>
      <c r="S475">
        <f ca="1">RANDBETWEEN(0,10000)</f>
        <v>605</v>
      </c>
      <c r="T475">
        <f ca="1">RANDBETWEEN(0,10000)</f>
        <v>7717</v>
      </c>
      <c r="U475">
        <f ca="1">RANDBETWEEN(0,10000)</f>
        <v>9333</v>
      </c>
      <c r="V475">
        <f ca="1">RANDBETWEEN(0,10000)</f>
        <v>844</v>
      </c>
    </row>
    <row r="476" spans="1:22" x14ac:dyDescent="0.25">
      <c r="A476">
        <f ca="1">RANDBETWEEN(0,10000)</f>
        <v>3341</v>
      </c>
      <c r="B476">
        <f ca="1">RANDBETWEEN(0,10000)</f>
        <v>9953</v>
      </c>
      <c r="C476">
        <f ca="1">RANDBETWEEN(0,10000)</f>
        <v>9736</v>
      </c>
      <c r="D476">
        <f ca="1">RANDBETWEEN(0,10000)</f>
        <v>2380</v>
      </c>
      <c r="E476">
        <f ca="1">RANDBETWEEN(0,10000)</f>
        <v>3318</v>
      </c>
      <c r="F476">
        <f ca="1">RANDBETWEEN(0,10000)</f>
        <v>3529</v>
      </c>
      <c r="G476">
        <f ca="1">RANDBETWEEN(0,10000)</f>
        <v>4310</v>
      </c>
      <c r="H476">
        <f ca="1">RANDBETWEEN(0,10000)</f>
        <v>8647</v>
      </c>
      <c r="I476">
        <f ca="1">RANDBETWEEN(0,10000)</f>
        <v>8321</v>
      </c>
      <c r="J476">
        <f ca="1">RANDBETWEEN(0,10000)</f>
        <v>406</v>
      </c>
      <c r="K476">
        <f ca="1">RANDBETWEEN(0,10000)</f>
        <v>9746</v>
      </c>
      <c r="L476">
        <f ca="1">RANDBETWEEN(0,10000)</f>
        <v>2844</v>
      </c>
      <c r="M476">
        <f ca="1">RANDBETWEEN(0,10000)</f>
        <v>9950</v>
      </c>
      <c r="N476">
        <f ca="1">RANDBETWEEN(0,10000)</f>
        <v>4785</v>
      </c>
      <c r="O476">
        <f ca="1">RANDBETWEEN(0,10000)</f>
        <v>2430</v>
      </c>
      <c r="P476">
        <f ca="1">RANDBETWEEN(0,10000)</f>
        <v>2884</v>
      </c>
      <c r="Q476">
        <f ca="1">RANDBETWEEN(0,10000)</f>
        <v>2929</v>
      </c>
      <c r="R476">
        <f ca="1">RANDBETWEEN(0,10000)</f>
        <v>3242</v>
      </c>
      <c r="S476">
        <f ca="1">RANDBETWEEN(0,10000)</f>
        <v>9763</v>
      </c>
      <c r="T476">
        <f ca="1">RANDBETWEEN(0,10000)</f>
        <v>4143</v>
      </c>
      <c r="U476">
        <f ca="1">RANDBETWEEN(0,10000)</f>
        <v>7568</v>
      </c>
      <c r="V476">
        <f ca="1">RANDBETWEEN(0,10000)</f>
        <v>8803</v>
      </c>
    </row>
    <row r="477" spans="1:22" x14ac:dyDescent="0.25">
      <c r="A477">
        <f ca="1">RANDBETWEEN(0,10000)</f>
        <v>4061</v>
      </c>
      <c r="B477">
        <f ca="1">RANDBETWEEN(0,10000)</f>
        <v>8358</v>
      </c>
      <c r="C477">
        <f ca="1">RANDBETWEEN(0,10000)</f>
        <v>4295</v>
      </c>
      <c r="D477">
        <f ca="1">RANDBETWEEN(0,10000)</f>
        <v>1307</v>
      </c>
      <c r="E477">
        <f ca="1">RANDBETWEEN(0,10000)</f>
        <v>6401</v>
      </c>
      <c r="F477">
        <f ca="1">RANDBETWEEN(0,10000)</f>
        <v>7282</v>
      </c>
      <c r="G477">
        <f ca="1">RANDBETWEEN(0,10000)</f>
        <v>1708</v>
      </c>
      <c r="H477">
        <f ca="1">RANDBETWEEN(0,10000)</f>
        <v>7660</v>
      </c>
      <c r="I477">
        <f ca="1">RANDBETWEEN(0,10000)</f>
        <v>3480</v>
      </c>
      <c r="J477">
        <f ca="1">RANDBETWEEN(0,10000)</f>
        <v>9585</v>
      </c>
      <c r="K477">
        <f ca="1">RANDBETWEEN(0,10000)</f>
        <v>3345</v>
      </c>
      <c r="L477">
        <f ca="1">RANDBETWEEN(0,10000)</f>
        <v>3354</v>
      </c>
      <c r="M477">
        <f ca="1">RANDBETWEEN(0,10000)</f>
        <v>4389</v>
      </c>
      <c r="N477">
        <f ca="1">RANDBETWEEN(0,10000)</f>
        <v>8125</v>
      </c>
      <c r="O477">
        <f ca="1">RANDBETWEEN(0,10000)</f>
        <v>1811</v>
      </c>
      <c r="P477">
        <f ca="1">RANDBETWEEN(0,10000)</f>
        <v>8162</v>
      </c>
      <c r="Q477">
        <f ca="1">RANDBETWEEN(0,10000)</f>
        <v>5080</v>
      </c>
      <c r="R477">
        <f ca="1">RANDBETWEEN(0,10000)</f>
        <v>1390</v>
      </c>
      <c r="S477">
        <f ca="1">RANDBETWEEN(0,10000)</f>
        <v>1105</v>
      </c>
      <c r="T477">
        <f ca="1">RANDBETWEEN(0,10000)</f>
        <v>5553</v>
      </c>
      <c r="U477">
        <f ca="1">RANDBETWEEN(0,10000)</f>
        <v>957</v>
      </c>
      <c r="V477">
        <f ca="1">RANDBETWEEN(0,10000)</f>
        <v>3246</v>
      </c>
    </row>
    <row r="478" spans="1:22" x14ac:dyDescent="0.25">
      <c r="A478">
        <f ca="1">RANDBETWEEN(0,10000)</f>
        <v>7051</v>
      </c>
      <c r="B478">
        <f ca="1">RANDBETWEEN(0,10000)</f>
        <v>9018</v>
      </c>
      <c r="C478">
        <f ca="1">RANDBETWEEN(0,10000)</f>
        <v>1480</v>
      </c>
      <c r="D478">
        <f ca="1">RANDBETWEEN(0,10000)</f>
        <v>2295</v>
      </c>
      <c r="E478">
        <f ca="1">RANDBETWEEN(0,10000)</f>
        <v>7450</v>
      </c>
      <c r="F478">
        <f ca="1">RANDBETWEEN(0,10000)</f>
        <v>6716</v>
      </c>
      <c r="G478">
        <f ca="1">RANDBETWEEN(0,10000)</f>
        <v>933</v>
      </c>
      <c r="H478">
        <f ca="1">RANDBETWEEN(0,10000)</f>
        <v>9309</v>
      </c>
      <c r="I478">
        <f ca="1">RANDBETWEEN(0,10000)</f>
        <v>7335</v>
      </c>
      <c r="J478">
        <f ca="1">RANDBETWEEN(0,10000)</f>
        <v>6389</v>
      </c>
      <c r="K478">
        <f ca="1">RANDBETWEEN(0,10000)</f>
        <v>4127</v>
      </c>
      <c r="L478">
        <f ca="1">RANDBETWEEN(0,10000)</f>
        <v>8350</v>
      </c>
      <c r="M478">
        <f ca="1">RANDBETWEEN(0,10000)</f>
        <v>9383</v>
      </c>
      <c r="N478">
        <f ca="1">RANDBETWEEN(0,10000)</f>
        <v>1649</v>
      </c>
      <c r="O478">
        <f ca="1">RANDBETWEEN(0,10000)</f>
        <v>7514</v>
      </c>
      <c r="P478">
        <f ca="1">RANDBETWEEN(0,10000)</f>
        <v>3543</v>
      </c>
      <c r="Q478">
        <f ca="1">RANDBETWEEN(0,10000)</f>
        <v>7464</v>
      </c>
      <c r="R478">
        <f ca="1">RANDBETWEEN(0,10000)</f>
        <v>4276</v>
      </c>
      <c r="S478">
        <f ca="1">RANDBETWEEN(0,10000)</f>
        <v>2575</v>
      </c>
      <c r="T478">
        <f ca="1">RANDBETWEEN(0,10000)</f>
        <v>5195</v>
      </c>
      <c r="U478">
        <f ca="1">RANDBETWEEN(0,10000)</f>
        <v>5463</v>
      </c>
      <c r="V478">
        <f ca="1">RANDBETWEEN(0,10000)</f>
        <v>4655</v>
      </c>
    </row>
    <row r="479" spans="1:22" x14ac:dyDescent="0.25">
      <c r="A479">
        <f ca="1">RANDBETWEEN(0,10000)</f>
        <v>3422</v>
      </c>
      <c r="B479">
        <f ca="1">RANDBETWEEN(0,10000)</f>
        <v>9719</v>
      </c>
      <c r="C479">
        <f ca="1">RANDBETWEEN(0,10000)</f>
        <v>2197</v>
      </c>
      <c r="D479">
        <f ca="1">RANDBETWEEN(0,10000)</f>
        <v>1523</v>
      </c>
      <c r="E479">
        <f ca="1">RANDBETWEEN(0,10000)</f>
        <v>5353</v>
      </c>
      <c r="F479">
        <f ca="1">RANDBETWEEN(0,10000)</f>
        <v>3530</v>
      </c>
      <c r="G479">
        <f ca="1">RANDBETWEEN(0,10000)</f>
        <v>9614</v>
      </c>
      <c r="H479">
        <f ca="1">RANDBETWEEN(0,10000)</f>
        <v>2924</v>
      </c>
      <c r="I479">
        <f ca="1">RANDBETWEEN(0,10000)</f>
        <v>3009</v>
      </c>
      <c r="J479">
        <f ca="1">RANDBETWEEN(0,10000)</f>
        <v>9551</v>
      </c>
      <c r="K479">
        <f ca="1">RANDBETWEEN(0,10000)</f>
        <v>4842</v>
      </c>
      <c r="L479">
        <f ca="1">RANDBETWEEN(0,10000)</f>
        <v>3806</v>
      </c>
      <c r="M479">
        <f ca="1">RANDBETWEEN(0,10000)</f>
        <v>4278</v>
      </c>
      <c r="N479">
        <f ca="1">RANDBETWEEN(0,10000)</f>
        <v>467</v>
      </c>
      <c r="O479">
        <f ca="1">RANDBETWEEN(0,10000)</f>
        <v>9603</v>
      </c>
      <c r="P479">
        <f ca="1">RANDBETWEEN(0,10000)</f>
        <v>8902</v>
      </c>
      <c r="Q479">
        <f ca="1">RANDBETWEEN(0,10000)</f>
        <v>6092</v>
      </c>
      <c r="R479">
        <f ca="1">RANDBETWEEN(0,10000)</f>
        <v>3629</v>
      </c>
      <c r="S479">
        <f ca="1">RANDBETWEEN(0,10000)</f>
        <v>2982</v>
      </c>
      <c r="T479">
        <f ca="1">RANDBETWEEN(0,10000)</f>
        <v>8847</v>
      </c>
      <c r="U479">
        <f ca="1">RANDBETWEEN(0,10000)</f>
        <v>3177</v>
      </c>
      <c r="V479">
        <f ca="1">RANDBETWEEN(0,10000)</f>
        <v>7113</v>
      </c>
    </row>
    <row r="480" spans="1:22" x14ac:dyDescent="0.25">
      <c r="A480">
        <f ca="1">RANDBETWEEN(0,10000)</f>
        <v>2872</v>
      </c>
      <c r="B480">
        <f ca="1">RANDBETWEEN(0,10000)</f>
        <v>9059</v>
      </c>
      <c r="C480">
        <f ca="1">RANDBETWEEN(0,10000)</f>
        <v>6403</v>
      </c>
      <c r="D480">
        <f ca="1">RANDBETWEEN(0,10000)</f>
        <v>7546</v>
      </c>
      <c r="E480">
        <f ca="1">RANDBETWEEN(0,10000)</f>
        <v>1453</v>
      </c>
      <c r="F480">
        <f ca="1">RANDBETWEEN(0,10000)</f>
        <v>5506</v>
      </c>
      <c r="G480">
        <f ca="1">RANDBETWEEN(0,10000)</f>
        <v>6226</v>
      </c>
      <c r="H480">
        <f ca="1">RANDBETWEEN(0,10000)</f>
        <v>6620</v>
      </c>
      <c r="I480">
        <f ca="1">RANDBETWEEN(0,10000)</f>
        <v>2993</v>
      </c>
      <c r="J480">
        <f ca="1">RANDBETWEEN(0,10000)</f>
        <v>4941</v>
      </c>
      <c r="K480">
        <f ca="1">RANDBETWEEN(0,10000)</f>
        <v>9610</v>
      </c>
      <c r="L480">
        <f ca="1">RANDBETWEEN(0,10000)</f>
        <v>6027</v>
      </c>
      <c r="M480">
        <f ca="1">RANDBETWEEN(0,10000)</f>
        <v>5129</v>
      </c>
      <c r="N480">
        <f ca="1">RANDBETWEEN(0,10000)</f>
        <v>7488</v>
      </c>
      <c r="O480">
        <f ca="1">RANDBETWEEN(0,10000)</f>
        <v>9183</v>
      </c>
      <c r="P480">
        <f ca="1">RANDBETWEEN(0,10000)</f>
        <v>100</v>
      </c>
      <c r="Q480">
        <f ca="1">RANDBETWEEN(0,10000)</f>
        <v>4391</v>
      </c>
      <c r="R480">
        <f ca="1">RANDBETWEEN(0,10000)</f>
        <v>536</v>
      </c>
      <c r="S480">
        <f ca="1">RANDBETWEEN(0,10000)</f>
        <v>2884</v>
      </c>
      <c r="T480">
        <f ca="1">RANDBETWEEN(0,10000)</f>
        <v>8693</v>
      </c>
      <c r="U480">
        <f ca="1">RANDBETWEEN(0,10000)</f>
        <v>4652</v>
      </c>
      <c r="V480">
        <f ca="1">RANDBETWEEN(0,10000)</f>
        <v>8499</v>
      </c>
    </row>
    <row r="481" spans="1:22" x14ac:dyDescent="0.25">
      <c r="A481">
        <f ca="1">RANDBETWEEN(0,10000)</f>
        <v>6201</v>
      </c>
      <c r="B481">
        <f ca="1">RANDBETWEEN(0,10000)</f>
        <v>2551</v>
      </c>
      <c r="C481">
        <f ca="1">RANDBETWEEN(0,10000)</f>
        <v>2020</v>
      </c>
      <c r="D481">
        <f ca="1">RANDBETWEEN(0,10000)</f>
        <v>7733</v>
      </c>
      <c r="E481">
        <f ca="1">RANDBETWEEN(0,10000)</f>
        <v>1133</v>
      </c>
      <c r="F481">
        <f ca="1">RANDBETWEEN(0,10000)</f>
        <v>4287</v>
      </c>
      <c r="G481">
        <f ca="1">RANDBETWEEN(0,10000)</f>
        <v>3943</v>
      </c>
      <c r="H481">
        <f ca="1">RANDBETWEEN(0,10000)</f>
        <v>8751</v>
      </c>
      <c r="I481">
        <f ca="1">RANDBETWEEN(0,10000)</f>
        <v>1119</v>
      </c>
      <c r="J481">
        <f ca="1">RANDBETWEEN(0,10000)</f>
        <v>7056</v>
      </c>
      <c r="K481">
        <f ca="1">RANDBETWEEN(0,10000)</f>
        <v>9628</v>
      </c>
      <c r="L481">
        <f ca="1">RANDBETWEEN(0,10000)</f>
        <v>6738</v>
      </c>
      <c r="M481">
        <f ca="1">RANDBETWEEN(0,10000)</f>
        <v>9383</v>
      </c>
      <c r="N481">
        <f ca="1">RANDBETWEEN(0,10000)</f>
        <v>8507</v>
      </c>
      <c r="O481">
        <f ca="1">RANDBETWEEN(0,10000)</f>
        <v>9785</v>
      </c>
      <c r="P481">
        <f ca="1">RANDBETWEEN(0,10000)</f>
        <v>9809</v>
      </c>
      <c r="Q481">
        <f ca="1">RANDBETWEEN(0,10000)</f>
        <v>6110</v>
      </c>
      <c r="R481">
        <f ca="1">RANDBETWEEN(0,10000)</f>
        <v>1325</v>
      </c>
      <c r="S481">
        <f ca="1">RANDBETWEEN(0,10000)</f>
        <v>8265</v>
      </c>
      <c r="T481">
        <f ca="1">RANDBETWEEN(0,10000)</f>
        <v>3872</v>
      </c>
      <c r="U481">
        <f ca="1">RANDBETWEEN(0,10000)</f>
        <v>5347</v>
      </c>
      <c r="V481">
        <f ca="1">RANDBETWEEN(0,10000)</f>
        <v>698</v>
      </c>
    </row>
    <row r="482" spans="1:22" x14ac:dyDescent="0.25">
      <c r="A482">
        <f ca="1">RANDBETWEEN(0,10000)</f>
        <v>3982</v>
      </c>
      <c r="B482">
        <f ca="1">RANDBETWEEN(0,10000)</f>
        <v>6278</v>
      </c>
      <c r="C482">
        <f ca="1">RANDBETWEEN(0,10000)</f>
        <v>1882</v>
      </c>
      <c r="D482">
        <f ca="1">RANDBETWEEN(0,10000)</f>
        <v>3578</v>
      </c>
      <c r="E482">
        <f ca="1">RANDBETWEEN(0,10000)</f>
        <v>7226</v>
      </c>
      <c r="F482">
        <f ca="1">RANDBETWEEN(0,10000)</f>
        <v>8759</v>
      </c>
      <c r="G482">
        <f ca="1">RANDBETWEEN(0,10000)</f>
        <v>3655</v>
      </c>
      <c r="H482">
        <f ca="1">RANDBETWEEN(0,10000)</f>
        <v>3276</v>
      </c>
      <c r="I482">
        <f ca="1">RANDBETWEEN(0,10000)</f>
        <v>4241</v>
      </c>
      <c r="J482">
        <f ca="1">RANDBETWEEN(0,10000)</f>
        <v>8799</v>
      </c>
      <c r="K482">
        <f ca="1">RANDBETWEEN(0,10000)</f>
        <v>2439</v>
      </c>
      <c r="L482">
        <f ca="1">RANDBETWEEN(0,10000)</f>
        <v>4061</v>
      </c>
      <c r="M482">
        <f ca="1">RANDBETWEEN(0,10000)</f>
        <v>4647</v>
      </c>
      <c r="N482">
        <f ca="1">RANDBETWEEN(0,10000)</f>
        <v>1115</v>
      </c>
      <c r="O482">
        <f ca="1">RANDBETWEEN(0,10000)</f>
        <v>250</v>
      </c>
      <c r="P482">
        <f ca="1">RANDBETWEEN(0,10000)</f>
        <v>2458</v>
      </c>
      <c r="Q482">
        <f ca="1">RANDBETWEEN(0,10000)</f>
        <v>4808</v>
      </c>
      <c r="R482">
        <f ca="1">RANDBETWEEN(0,10000)</f>
        <v>24</v>
      </c>
      <c r="S482">
        <f ca="1">RANDBETWEEN(0,10000)</f>
        <v>4941</v>
      </c>
      <c r="T482">
        <f ca="1">RANDBETWEEN(0,10000)</f>
        <v>5063</v>
      </c>
      <c r="U482">
        <f ca="1">RANDBETWEEN(0,10000)</f>
        <v>4865</v>
      </c>
      <c r="V482">
        <f ca="1">RANDBETWEEN(0,10000)</f>
        <v>3307</v>
      </c>
    </row>
    <row r="483" spans="1:22" x14ac:dyDescent="0.25">
      <c r="A483">
        <f ca="1">RANDBETWEEN(0,10000)</f>
        <v>8340</v>
      </c>
      <c r="B483">
        <f ca="1">RANDBETWEEN(0,10000)</f>
        <v>4581</v>
      </c>
      <c r="C483">
        <f ca="1">RANDBETWEEN(0,10000)</f>
        <v>3203</v>
      </c>
      <c r="D483">
        <f ca="1">RANDBETWEEN(0,10000)</f>
        <v>4095</v>
      </c>
      <c r="E483">
        <f ca="1">RANDBETWEEN(0,10000)</f>
        <v>3298</v>
      </c>
      <c r="F483">
        <f ca="1">RANDBETWEEN(0,10000)</f>
        <v>5131</v>
      </c>
      <c r="G483">
        <f ca="1">RANDBETWEEN(0,10000)</f>
        <v>4074</v>
      </c>
      <c r="H483">
        <f ca="1">RANDBETWEEN(0,10000)</f>
        <v>9638</v>
      </c>
      <c r="I483">
        <f ca="1">RANDBETWEEN(0,10000)</f>
        <v>1718</v>
      </c>
      <c r="J483">
        <f ca="1">RANDBETWEEN(0,10000)</f>
        <v>8000</v>
      </c>
      <c r="K483">
        <f ca="1">RANDBETWEEN(0,10000)</f>
        <v>9466</v>
      </c>
      <c r="L483">
        <f ca="1">RANDBETWEEN(0,10000)</f>
        <v>6988</v>
      </c>
      <c r="M483">
        <f ca="1">RANDBETWEEN(0,10000)</f>
        <v>3675</v>
      </c>
      <c r="N483">
        <f ca="1">RANDBETWEEN(0,10000)</f>
        <v>1404</v>
      </c>
      <c r="O483">
        <f ca="1">RANDBETWEEN(0,10000)</f>
        <v>7975</v>
      </c>
      <c r="P483">
        <f ca="1">RANDBETWEEN(0,10000)</f>
        <v>5962</v>
      </c>
      <c r="Q483">
        <f ca="1">RANDBETWEEN(0,10000)</f>
        <v>7683</v>
      </c>
      <c r="R483">
        <f ca="1">RANDBETWEEN(0,10000)</f>
        <v>5485</v>
      </c>
      <c r="S483">
        <f ca="1">RANDBETWEEN(0,10000)</f>
        <v>1954</v>
      </c>
      <c r="T483">
        <f ca="1">RANDBETWEEN(0,10000)</f>
        <v>9730</v>
      </c>
      <c r="U483">
        <f ca="1">RANDBETWEEN(0,10000)</f>
        <v>7520</v>
      </c>
      <c r="V483">
        <f ca="1">RANDBETWEEN(0,10000)</f>
        <v>1086</v>
      </c>
    </row>
    <row r="484" spans="1:22" x14ac:dyDescent="0.25">
      <c r="A484">
        <f ca="1">RANDBETWEEN(0,10000)</f>
        <v>446</v>
      </c>
      <c r="B484">
        <f ca="1">RANDBETWEEN(0,10000)</f>
        <v>8220</v>
      </c>
      <c r="C484">
        <f ca="1">RANDBETWEEN(0,10000)</f>
        <v>8188</v>
      </c>
      <c r="D484">
        <f ca="1">RANDBETWEEN(0,10000)</f>
        <v>6446</v>
      </c>
      <c r="E484">
        <f ca="1">RANDBETWEEN(0,10000)</f>
        <v>8392</v>
      </c>
      <c r="F484">
        <f ca="1">RANDBETWEEN(0,10000)</f>
        <v>6244</v>
      </c>
      <c r="G484">
        <f ca="1">RANDBETWEEN(0,10000)</f>
        <v>5260</v>
      </c>
      <c r="H484">
        <f ca="1">RANDBETWEEN(0,10000)</f>
        <v>9173</v>
      </c>
      <c r="I484">
        <f ca="1">RANDBETWEEN(0,10000)</f>
        <v>4954</v>
      </c>
      <c r="J484">
        <f ca="1">RANDBETWEEN(0,10000)</f>
        <v>2332</v>
      </c>
      <c r="K484">
        <f ca="1">RANDBETWEEN(0,10000)</f>
        <v>897</v>
      </c>
      <c r="L484">
        <f ca="1">RANDBETWEEN(0,10000)</f>
        <v>5254</v>
      </c>
      <c r="M484">
        <f ca="1">RANDBETWEEN(0,10000)</f>
        <v>9809</v>
      </c>
      <c r="N484">
        <f ca="1">RANDBETWEEN(0,10000)</f>
        <v>8000</v>
      </c>
      <c r="O484">
        <f ca="1">RANDBETWEEN(0,10000)</f>
        <v>2013</v>
      </c>
      <c r="P484">
        <f ca="1">RANDBETWEEN(0,10000)</f>
        <v>789</v>
      </c>
      <c r="Q484">
        <f ca="1">RANDBETWEEN(0,10000)</f>
        <v>7046</v>
      </c>
      <c r="R484">
        <f ca="1">RANDBETWEEN(0,10000)</f>
        <v>376</v>
      </c>
      <c r="S484">
        <f ca="1">RANDBETWEEN(0,10000)</f>
        <v>3857</v>
      </c>
      <c r="T484">
        <f ca="1">RANDBETWEEN(0,10000)</f>
        <v>7117</v>
      </c>
      <c r="U484">
        <f ca="1">RANDBETWEEN(0,10000)</f>
        <v>3424</v>
      </c>
      <c r="V484">
        <f ca="1">RANDBETWEEN(0,10000)</f>
        <v>7687</v>
      </c>
    </row>
    <row r="485" spans="1:22" x14ac:dyDescent="0.25">
      <c r="A485">
        <f ca="1">RANDBETWEEN(0,10000)</f>
        <v>9336</v>
      </c>
      <c r="B485">
        <f ca="1">RANDBETWEEN(0,10000)</f>
        <v>2880</v>
      </c>
      <c r="C485">
        <f ca="1">RANDBETWEEN(0,10000)</f>
        <v>7694</v>
      </c>
      <c r="D485">
        <f ca="1">RANDBETWEEN(0,10000)</f>
        <v>3585</v>
      </c>
      <c r="E485">
        <f ca="1">RANDBETWEEN(0,10000)</f>
        <v>4627</v>
      </c>
      <c r="F485">
        <f ca="1">RANDBETWEEN(0,10000)</f>
        <v>8337</v>
      </c>
      <c r="G485">
        <f ca="1">RANDBETWEEN(0,10000)</f>
        <v>7309</v>
      </c>
      <c r="H485">
        <f ca="1">RANDBETWEEN(0,10000)</f>
        <v>4078</v>
      </c>
      <c r="I485">
        <f ca="1">RANDBETWEEN(0,10000)</f>
        <v>8856</v>
      </c>
      <c r="J485">
        <f ca="1">RANDBETWEEN(0,10000)</f>
        <v>2919</v>
      </c>
      <c r="K485">
        <f ca="1">RANDBETWEEN(0,10000)</f>
        <v>6573</v>
      </c>
      <c r="L485">
        <f ca="1">RANDBETWEEN(0,10000)</f>
        <v>9614</v>
      </c>
      <c r="M485">
        <f ca="1">RANDBETWEEN(0,10000)</f>
        <v>6395</v>
      </c>
      <c r="N485">
        <f ca="1">RANDBETWEEN(0,10000)</f>
        <v>3853</v>
      </c>
      <c r="O485">
        <f ca="1">RANDBETWEEN(0,10000)</f>
        <v>8257</v>
      </c>
      <c r="P485">
        <f ca="1">RANDBETWEEN(0,10000)</f>
        <v>1279</v>
      </c>
      <c r="Q485">
        <f ca="1">RANDBETWEEN(0,10000)</f>
        <v>4196</v>
      </c>
      <c r="R485">
        <f ca="1">RANDBETWEEN(0,10000)</f>
        <v>7637</v>
      </c>
      <c r="S485">
        <f ca="1">RANDBETWEEN(0,10000)</f>
        <v>2701</v>
      </c>
      <c r="T485">
        <f ca="1">RANDBETWEEN(0,10000)</f>
        <v>7024</v>
      </c>
      <c r="U485">
        <f ca="1">RANDBETWEEN(0,10000)</f>
        <v>5534</v>
      </c>
      <c r="V485">
        <f ca="1">RANDBETWEEN(0,10000)</f>
        <v>2871</v>
      </c>
    </row>
    <row r="486" spans="1:22" x14ac:dyDescent="0.25">
      <c r="A486">
        <f ca="1">RANDBETWEEN(0,10000)</f>
        <v>4526</v>
      </c>
      <c r="B486">
        <f ca="1">RANDBETWEEN(0,10000)</f>
        <v>1778</v>
      </c>
      <c r="C486">
        <f ca="1">RANDBETWEEN(0,10000)</f>
        <v>1940</v>
      </c>
      <c r="D486">
        <f ca="1">RANDBETWEEN(0,10000)</f>
        <v>9449</v>
      </c>
      <c r="E486">
        <f ca="1">RANDBETWEEN(0,10000)</f>
        <v>382</v>
      </c>
      <c r="F486">
        <f ca="1">RANDBETWEEN(0,10000)</f>
        <v>7431</v>
      </c>
      <c r="G486">
        <f ca="1">RANDBETWEEN(0,10000)</f>
        <v>4942</v>
      </c>
      <c r="H486">
        <f ca="1">RANDBETWEEN(0,10000)</f>
        <v>5300</v>
      </c>
      <c r="I486">
        <f ca="1">RANDBETWEEN(0,10000)</f>
        <v>9451</v>
      </c>
      <c r="J486">
        <f ca="1">RANDBETWEEN(0,10000)</f>
        <v>1121</v>
      </c>
      <c r="K486">
        <f ca="1">RANDBETWEEN(0,10000)</f>
        <v>1977</v>
      </c>
      <c r="L486">
        <f ca="1">RANDBETWEEN(0,10000)</f>
        <v>4543</v>
      </c>
      <c r="M486">
        <f ca="1">RANDBETWEEN(0,10000)</f>
        <v>8841</v>
      </c>
      <c r="N486">
        <f ca="1">RANDBETWEEN(0,10000)</f>
        <v>3836</v>
      </c>
      <c r="O486">
        <f ca="1">RANDBETWEEN(0,10000)</f>
        <v>106</v>
      </c>
      <c r="P486">
        <f ca="1">RANDBETWEEN(0,10000)</f>
        <v>6812</v>
      </c>
      <c r="Q486">
        <f ca="1">RANDBETWEEN(0,10000)</f>
        <v>3947</v>
      </c>
      <c r="R486">
        <f ca="1">RANDBETWEEN(0,10000)</f>
        <v>9912</v>
      </c>
      <c r="S486">
        <f ca="1">RANDBETWEEN(0,10000)</f>
        <v>8190</v>
      </c>
      <c r="T486">
        <f ca="1">RANDBETWEEN(0,10000)</f>
        <v>3701</v>
      </c>
      <c r="U486">
        <f ca="1">RANDBETWEEN(0,10000)</f>
        <v>4195</v>
      </c>
      <c r="V486">
        <f ca="1">RANDBETWEEN(0,10000)</f>
        <v>6204</v>
      </c>
    </row>
    <row r="487" spans="1:22" x14ac:dyDescent="0.25">
      <c r="A487">
        <f ca="1">RANDBETWEEN(0,10000)</f>
        <v>1475</v>
      </c>
      <c r="B487">
        <f ca="1">RANDBETWEEN(0,10000)</f>
        <v>4268</v>
      </c>
      <c r="C487">
        <f ca="1">RANDBETWEEN(0,10000)</f>
        <v>4180</v>
      </c>
      <c r="D487">
        <f ca="1">RANDBETWEEN(0,10000)</f>
        <v>90</v>
      </c>
      <c r="E487">
        <f ca="1">RANDBETWEEN(0,10000)</f>
        <v>2390</v>
      </c>
      <c r="F487">
        <f ca="1">RANDBETWEEN(0,10000)</f>
        <v>9596</v>
      </c>
      <c r="G487">
        <f ca="1">RANDBETWEEN(0,10000)</f>
        <v>7550</v>
      </c>
      <c r="H487">
        <f ca="1">RANDBETWEEN(0,10000)</f>
        <v>7255</v>
      </c>
      <c r="I487">
        <f ca="1">RANDBETWEEN(0,10000)</f>
        <v>2859</v>
      </c>
      <c r="J487">
        <f ca="1">RANDBETWEEN(0,10000)</f>
        <v>1132</v>
      </c>
      <c r="K487">
        <f ca="1">RANDBETWEEN(0,10000)</f>
        <v>9678</v>
      </c>
      <c r="L487">
        <f ca="1">RANDBETWEEN(0,10000)</f>
        <v>468</v>
      </c>
      <c r="M487">
        <f ca="1">RANDBETWEEN(0,10000)</f>
        <v>2353</v>
      </c>
      <c r="N487">
        <f ca="1">RANDBETWEEN(0,10000)</f>
        <v>4679</v>
      </c>
      <c r="O487">
        <f ca="1">RANDBETWEEN(0,10000)</f>
        <v>6866</v>
      </c>
      <c r="P487">
        <f ca="1">RANDBETWEEN(0,10000)</f>
        <v>3721</v>
      </c>
      <c r="Q487">
        <f ca="1">RANDBETWEEN(0,10000)</f>
        <v>724</v>
      </c>
      <c r="R487">
        <f ca="1">RANDBETWEEN(0,10000)</f>
        <v>3542</v>
      </c>
      <c r="S487">
        <f ca="1">RANDBETWEEN(0,10000)</f>
        <v>9215</v>
      </c>
      <c r="T487">
        <f ca="1">RANDBETWEEN(0,10000)</f>
        <v>2164</v>
      </c>
      <c r="U487">
        <f ca="1">RANDBETWEEN(0,10000)</f>
        <v>5523</v>
      </c>
      <c r="V487">
        <f ca="1">RANDBETWEEN(0,10000)</f>
        <v>9345</v>
      </c>
    </row>
    <row r="488" spans="1:22" x14ac:dyDescent="0.25">
      <c r="A488">
        <f ca="1">RANDBETWEEN(0,10000)</f>
        <v>9685</v>
      </c>
      <c r="B488">
        <f ca="1">RANDBETWEEN(0,10000)</f>
        <v>9430</v>
      </c>
      <c r="C488">
        <f ca="1">RANDBETWEEN(0,10000)</f>
        <v>7695</v>
      </c>
      <c r="D488">
        <f ca="1">RANDBETWEEN(0,10000)</f>
        <v>7774</v>
      </c>
      <c r="E488">
        <f ca="1">RANDBETWEEN(0,10000)</f>
        <v>6448</v>
      </c>
      <c r="F488">
        <f ca="1">RANDBETWEEN(0,10000)</f>
        <v>3850</v>
      </c>
      <c r="G488">
        <f ca="1">RANDBETWEEN(0,10000)</f>
        <v>5799</v>
      </c>
      <c r="H488">
        <f ca="1">RANDBETWEEN(0,10000)</f>
        <v>7686</v>
      </c>
      <c r="I488">
        <f ca="1">RANDBETWEEN(0,10000)</f>
        <v>1984</v>
      </c>
      <c r="J488">
        <f ca="1">RANDBETWEEN(0,10000)</f>
        <v>4850</v>
      </c>
      <c r="K488">
        <f ca="1">RANDBETWEEN(0,10000)</f>
        <v>373</v>
      </c>
      <c r="L488">
        <f ca="1">RANDBETWEEN(0,10000)</f>
        <v>6512</v>
      </c>
      <c r="M488">
        <f ca="1">RANDBETWEEN(0,10000)</f>
        <v>2664</v>
      </c>
      <c r="N488">
        <f ca="1">RANDBETWEEN(0,10000)</f>
        <v>2823</v>
      </c>
      <c r="O488">
        <f ca="1">RANDBETWEEN(0,10000)</f>
        <v>8337</v>
      </c>
      <c r="P488">
        <f ca="1">RANDBETWEEN(0,10000)</f>
        <v>71</v>
      </c>
      <c r="Q488">
        <f ca="1">RANDBETWEEN(0,10000)</f>
        <v>6922</v>
      </c>
      <c r="R488">
        <f ca="1">RANDBETWEEN(0,10000)</f>
        <v>9768</v>
      </c>
      <c r="S488">
        <f ca="1">RANDBETWEEN(0,10000)</f>
        <v>1058</v>
      </c>
      <c r="T488">
        <f ca="1">RANDBETWEEN(0,10000)</f>
        <v>6974</v>
      </c>
      <c r="U488">
        <f ca="1">RANDBETWEEN(0,10000)</f>
        <v>7923</v>
      </c>
      <c r="V488">
        <f ca="1">RANDBETWEEN(0,10000)</f>
        <v>5055</v>
      </c>
    </row>
    <row r="489" spans="1:22" x14ac:dyDescent="0.25">
      <c r="A489">
        <f ca="1">RANDBETWEEN(0,10000)</f>
        <v>3192</v>
      </c>
      <c r="B489">
        <f ca="1">RANDBETWEEN(0,10000)</f>
        <v>8597</v>
      </c>
      <c r="C489">
        <f ca="1">RANDBETWEEN(0,10000)</f>
        <v>5031</v>
      </c>
      <c r="D489">
        <f ca="1">RANDBETWEEN(0,10000)</f>
        <v>7436</v>
      </c>
      <c r="E489">
        <f ca="1">RANDBETWEEN(0,10000)</f>
        <v>6697</v>
      </c>
      <c r="F489">
        <f ca="1">RANDBETWEEN(0,10000)</f>
        <v>2746</v>
      </c>
      <c r="G489">
        <f ca="1">RANDBETWEEN(0,10000)</f>
        <v>5731</v>
      </c>
      <c r="H489">
        <f ca="1">RANDBETWEEN(0,10000)</f>
        <v>437</v>
      </c>
      <c r="I489">
        <f ca="1">RANDBETWEEN(0,10000)</f>
        <v>2636</v>
      </c>
      <c r="J489">
        <f ca="1">RANDBETWEEN(0,10000)</f>
        <v>964</v>
      </c>
      <c r="K489">
        <f ca="1">RANDBETWEEN(0,10000)</f>
        <v>3546</v>
      </c>
      <c r="L489">
        <f ca="1">RANDBETWEEN(0,10000)</f>
        <v>7650</v>
      </c>
      <c r="M489">
        <f ca="1">RANDBETWEEN(0,10000)</f>
        <v>8173</v>
      </c>
      <c r="N489">
        <f ca="1">RANDBETWEEN(0,10000)</f>
        <v>7183</v>
      </c>
      <c r="O489">
        <f ca="1">RANDBETWEEN(0,10000)</f>
        <v>361</v>
      </c>
      <c r="P489">
        <f ca="1">RANDBETWEEN(0,10000)</f>
        <v>7424</v>
      </c>
      <c r="Q489">
        <f ca="1">RANDBETWEEN(0,10000)</f>
        <v>4810</v>
      </c>
      <c r="R489">
        <f ca="1">RANDBETWEEN(0,10000)</f>
        <v>7699</v>
      </c>
      <c r="S489">
        <f ca="1">RANDBETWEEN(0,10000)</f>
        <v>2255</v>
      </c>
      <c r="T489">
        <f ca="1">RANDBETWEEN(0,10000)</f>
        <v>5764</v>
      </c>
      <c r="U489">
        <f ca="1">RANDBETWEEN(0,10000)</f>
        <v>3041</v>
      </c>
      <c r="V489">
        <f ca="1">RANDBETWEEN(0,10000)</f>
        <v>9919</v>
      </c>
    </row>
    <row r="490" spans="1:22" x14ac:dyDescent="0.25">
      <c r="A490">
        <f ca="1">RANDBETWEEN(0,10000)</f>
        <v>9304</v>
      </c>
      <c r="B490">
        <f ca="1">RANDBETWEEN(0,10000)</f>
        <v>6470</v>
      </c>
      <c r="C490">
        <f ca="1">RANDBETWEEN(0,10000)</f>
        <v>6995</v>
      </c>
      <c r="D490">
        <f ca="1">RANDBETWEEN(0,10000)</f>
        <v>6353</v>
      </c>
      <c r="E490">
        <f ca="1">RANDBETWEEN(0,10000)</f>
        <v>2505</v>
      </c>
      <c r="F490">
        <f ca="1">RANDBETWEEN(0,10000)</f>
        <v>407</v>
      </c>
      <c r="G490">
        <f ca="1">RANDBETWEEN(0,10000)</f>
        <v>6426</v>
      </c>
      <c r="H490">
        <f ca="1">RANDBETWEEN(0,10000)</f>
        <v>6718</v>
      </c>
      <c r="I490">
        <f ca="1">RANDBETWEEN(0,10000)</f>
        <v>8766</v>
      </c>
      <c r="J490">
        <f ca="1">RANDBETWEEN(0,10000)</f>
        <v>3444</v>
      </c>
      <c r="K490">
        <f ca="1">RANDBETWEEN(0,10000)</f>
        <v>5807</v>
      </c>
      <c r="L490">
        <f ca="1">RANDBETWEEN(0,10000)</f>
        <v>2718</v>
      </c>
      <c r="M490">
        <f ca="1">RANDBETWEEN(0,10000)</f>
        <v>9186</v>
      </c>
      <c r="N490">
        <f ca="1">RANDBETWEEN(0,10000)</f>
        <v>9548</v>
      </c>
      <c r="O490">
        <f ca="1">RANDBETWEEN(0,10000)</f>
        <v>7467</v>
      </c>
      <c r="P490">
        <f ca="1">RANDBETWEEN(0,10000)</f>
        <v>8004</v>
      </c>
      <c r="Q490">
        <f ca="1">RANDBETWEEN(0,10000)</f>
        <v>8973</v>
      </c>
      <c r="R490">
        <f ca="1">RANDBETWEEN(0,10000)</f>
        <v>9354</v>
      </c>
      <c r="S490">
        <f ca="1">RANDBETWEEN(0,10000)</f>
        <v>3952</v>
      </c>
      <c r="T490">
        <f ca="1">RANDBETWEEN(0,10000)</f>
        <v>6064</v>
      </c>
      <c r="U490">
        <f ca="1">RANDBETWEEN(0,10000)</f>
        <v>8038</v>
      </c>
      <c r="V490">
        <f ca="1">RANDBETWEEN(0,10000)</f>
        <v>5858</v>
      </c>
    </row>
    <row r="491" spans="1:22" x14ac:dyDescent="0.25">
      <c r="A491">
        <f ca="1">RANDBETWEEN(0,10000)</f>
        <v>5976</v>
      </c>
      <c r="B491">
        <f ca="1">RANDBETWEEN(0,10000)</f>
        <v>8412</v>
      </c>
      <c r="C491">
        <f ca="1">RANDBETWEEN(0,10000)</f>
        <v>2482</v>
      </c>
      <c r="D491">
        <f ca="1">RANDBETWEEN(0,10000)</f>
        <v>8843</v>
      </c>
      <c r="E491">
        <f ca="1">RANDBETWEEN(0,10000)</f>
        <v>9274</v>
      </c>
      <c r="F491">
        <f ca="1">RANDBETWEEN(0,10000)</f>
        <v>7385</v>
      </c>
      <c r="G491">
        <f ca="1">RANDBETWEEN(0,10000)</f>
        <v>370</v>
      </c>
      <c r="H491">
        <f ca="1">RANDBETWEEN(0,10000)</f>
        <v>9845</v>
      </c>
      <c r="I491">
        <f ca="1">RANDBETWEEN(0,10000)</f>
        <v>9194</v>
      </c>
      <c r="J491">
        <f ca="1">RANDBETWEEN(0,10000)</f>
        <v>6607</v>
      </c>
      <c r="K491">
        <f ca="1">RANDBETWEEN(0,10000)</f>
        <v>7094</v>
      </c>
      <c r="L491">
        <f ca="1">RANDBETWEEN(0,10000)</f>
        <v>7029</v>
      </c>
      <c r="M491">
        <f ca="1">RANDBETWEEN(0,10000)</f>
        <v>6285</v>
      </c>
      <c r="N491">
        <f ca="1">RANDBETWEEN(0,10000)</f>
        <v>4661</v>
      </c>
      <c r="O491">
        <f ca="1">RANDBETWEEN(0,10000)</f>
        <v>7651</v>
      </c>
      <c r="P491">
        <f ca="1">RANDBETWEEN(0,10000)</f>
        <v>569</v>
      </c>
      <c r="Q491">
        <f ca="1">RANDBETWEEN(0,10000)</f>
        <v>72</v>
      </c>
      <c r="R491">
        <f ca="1">RANDBETWEEN(0,10000)</f>
        <v>3928</v>
      </c>
      <c r="S491">
        <f ca="1">RANDBETWEEN(0,10000)</f>
        <v>3949</v>
      </c>
      <c r="T491">
        <f ca="1">RANDBETWEEN(0,10000)</f>
        <v>7330</v>
      </c>
      <c r="U491">
        <f ca="1">RANDBETWEEN(0,10000)</f>
        <v>741</v>
      </c>
      <c r="V491">
        <f ca="1">RANDBETWEEN(0,10000)</f>
        <v>7346</v>
      </c>
    </row>
    <row r="492" spans="1:22" x14ac:dyDescent="0.25">
      <c r="A492">
        <f ca="1">RANDBETWEEN(0,10000)</f>
        <v>5024</v>
      </c>
      <c r="B492">
        <f ca="1">RANDBETWEEN(0,10000)</f>
        <v>8575</v>
      </c>
      <c r="C492">
        <f ca="1">RANDBETWEEN(0,10000)</f>
        <v>4807</v>
      </c>
      <c r="D492">
        <f ca="1">RANDBETWEEN(0,10000)</f>
        <v>108</v>
      </c>
      <c r="E492">
        <f ca="1">RANDBETWEEN(0,10000)</f>
        <v>5636</v>
      </c>
      <c r="F492">
        <f ca="1">RANDBETWEEN(0,10000)</f>
        <v>7501</v>
      </c>
      <c r="G492">
        <f ca="1">RANDBETWEEN(0,10000)</f>
        <v>8096</v>
      </c>
      <c r="H492">
        <f ca="1">RANDBETWEEN(0,10000)</f>
        <v>9326</v>
      </c>
      <c r="I492">
        <f ca="1">RANDBETWEEN(0,10000)</f>
        <v>3931</v>
      </c>
      <c r="J492">
        <f ca="1">RANDBETWEEN(0,10000)</f>
        <v>3188</v>
      </c>
      <c r="K492">
        <f ca="1">RANDBETWEEN(0,10000)</f>
        <v>6413</v>
      </c>
      <c r="L492">
        <f ca="1">RANDBETWEEN(0,10000)</f>
        <v>8843</v>
      </c>
      <c r="M492">
        <f ca="1">RANDBETWEEN(0,10000)</f>
        <v>2421</v>
      </c>
      <c r="N492">
        <f ca="1">RANDBETWEEN(0,10000)</f>
        <v>9053</v>
      </c>
      <c r="O492">
        <f ca="1">RANDBETWEEN(0,10000)</f>
        <v>1255</v>
      </c>
      <c r="P492">
        <f ca="1">RANDBETWEEN(0,10000)</f>
        <v>4625</v>
      </c>
      <c r="Q492">
        <f ca="1">RANDBETWEEN(0,10000)</f>
        <v>2063</v>
      </c>
      <c r="R492">
        <f ca="1">RANDBETWEEN(0,10000)</f>
        <v>6040</v>
      </c>
      <c r="S492">
        <f ca="1">RANDBETWEEN(0,10000)</f>
        <v>9223</v>
      </c>
      <c r="T492">
        <f ca="1">RANDBETWEEN(0,10000)</f>
        <v>9203</v>
      </c>
      <c r="U492">
        <f ca="1">RANDBETWEEN(0,10000)</f>
        <v>9827</v>
      </c>
      <c r="V492">
        <f ca="1">RANDBETWEEN(0,10000)</f>
        <v>5891</v>
      </c>
    </row>
    <row r="493" spans="1:22" x14ac:dyDescent="0.25">
      <c r="A493">
        <f ca="1">RANDBETWEEN(0,10000)</f>
        <v>7391</v>
      </c>
      <c r="B493">
        <f ca="1">RANDBETWEEN(0,10000)</f>
        <v>1414</v>
      </c>
      <c r="C493">
        <f ca="1">RANDBETWEEN(0,10000)</f>
        <v>9112</v>
      </c>
      <c r="D493">
        <f ca="1">RANDBETWEEN(0,10000)</f>
        <v>9668</v>
      </c>
      <c r="E493">
        <f ca="1">RANDBETWEEN(0,10000)</f>
        <v>8525</v>
      </c>
      <c r="F493">
        <f ca="1">RANDBETWEEN(0,10000)</f>
        <v>5491</v>
      </c>
      <c r="G493">
        <f ca="1">RANDBETWEEN(0,10000)</f>
        <v>5143</v>
      </c>
      <c r="H493">
        <f ca="1">RANDBETWEEN(0,10000)</f>
        <v>7021</v>
      </c>
      <c r="I493">
        <f ca="1">RANDBETWEEN(0,10000)</f>
        <v>6609</v>
      </c>
      <c r="J493">
        <f ca="1">RANDBETWEEN(0,10000)</f>
        <v>2334</v>
      </c>
      <c r="K493">
        <f ca="1">RANDBETWEEN(0,10000)</f>
        <v>8376</v>
      </c>
      <c r="L493">
        <f ca="1">RANDBETWEEN(0,10000)</f>
        <v>1467</v>
      </c>
      <c r="M493">
        <f ca="1">RANDBETWEEN(0,10000)</f>
        <v>1805</v>
      </c>
      <c r="N493">
        <f ca="1">RANDBETWEEN(0,10000)</f>
        <v>8803</v>
      </c>
      <c r="O493">
        <f ca="1">RANDBETWEEN(0,10000)</f>
        <v>3735</v>
      </c>
      <c r="P493">
        <f ca="1">RANDBETWEEN(0,10000)</f>
        <v>9292</v>
      </c>
      <c r="Q493">
        <f ca="1">RANDBETWEEN(0,10000)</f>
        <v>7453</v>
      </c>
      <c r="R493">
        <f ca="1">RANDBETWEEN(0,10000)</f>
        <v>5080</v>
      </c>
      <c r="S493">
        <f ca="1">RANDBETWEEN(0,10000)</f>
        <v>1898</v>
      </c>
      <c r="T493">
        <f ca="1">RANDBETWEEN(0,10000)</f>
        <v>4745</v>
      </c>
      <c r="U493">
        <f ca="1">RANDBETWEEN(0,10000)</f>
        <v>324</v>
      </c>
      <c r="V493">
        <f ca="1">RANDBETWEEN(0,10000)</f>
        <v>2198</v>
      </c>
    </row>
    <row r="494" spans="1:22" x14ac:dyDescent="0.25">
      <c r="A494">
        <f ca="1">RANDBETWEEN(0,10000)</f>
        <v>5313</v>
      </c>
      <c r="B494">
        <f ca="1">RANDBETWEEN(0,10000)</f>
        <v>6811</v>
      </c>
      <c r="C494">
        <f ca="1">RANDBETWEEN(0,10000)</f>
        <v>3047</v>
      </c>
      <c r="D494">
        <f ca="1">RANDBETWEEN(0,10000)</f>
        <v>1312</v>
      </c>
      <c r="E494">
        <f ca="1">RANDBETWEEN(0,10000)</f>
        <v>2178</v>
      </c>
      <c r="F494">
        <f ca="1">RANDBETWEEN(0,10000)</f>
        <v>5841</v>
      </c>
      <c r="G494">
        <f ca="1">RANDBETWEEN(0,10000)</f>
        <v>2593</v>
      </c>
      <c r="H494">
        <f ca="1">RANDBETWEEN(0,10000)</f>
        <v>7395</v>
      </c>
      <c r="I494">
        <f ca="1">RANDBETWEEN(0,10000)</f>
        <v>5904</v>
      </c>
      <c r="J494">
        <f ca="1">RANDBETWEEN(0,10000)</f>
        <v>4417</v>
      </c>
      <c r="K494">
        <f ca="1">RANDBETWEEN(0,10000)</f>
        <v>9180</v>
      </c>
      <c r="L494">
        <f ca="1">RANDBETWEEN(0,10000)</f>
        <v>4276</v>
      </c>
      <c r="M494">
        <f ca="1">RANDBETWEEN(0,10000)</f>
        <v>1084</v>
      </c>
      <c r="N494">
        <f ca="1">RANDBETWEEN(0,10000)</f>
        <v>6101</v>
      </c>
      <c r="O494">
        <f ca="1">RANDBETWEEN(0,10000)</f>
        <v>3842</v>
      </c>
      <c r="P494">
        <f ca="1">RANDBETWEEN(0,10000)</f>
        <v>5506</v>
      </c>
      <c r="Q494">
        <f ca="1">RANDBETWEEN(0,10000)</f>
        <v>1091</v>
      </c>
      <c r="R494">
        <f ca="1">RANDBETWEEN(0,10000)</f>
        <v>4279</v>
      </c>
      <c r="S494">
        <f ca="1">RANDBETWEEN(0,10000)</f>
        <v>4930</v>
      </c>
      <c r="T494">
        <f ca="1">RANDBETWEEN(0,10000)</f>
        <v>6835</v>
      </c>
      <c r="U494">
        <f ca="1">RANDBETWEEN(0,10000)</f>
        <v>9488</v>
      </c>
      <c r="V494">
        <f ca="1">RANDBETWEEN(0,10000)</f>
        <v>709</v>
      </c>
    </row>
    <row r="495" spans="1:22" x14ac:dyDescent="0.25">
      <c r="A495">
        <f ca="1">RANDBETWEEN(0,10000)</f>
        <v>3378</v>
      </c>
      <c r="B495">
        <f ca="1">RANDBETWEEN(0,10000)</f>
        <v>3343</v>
      </c>
      <c r="C495">
        <f ca="1">RANDBETWEEN(0,10000)</f>
        <v>342</v>
      </c>
      <c r="D495">
        <f ca="1">RANDBETWEEN(0,10000)</f>
        <v>2234</v>
      </c>
      <c r="E495">
        <f ca="1">RANDBETWEEN(0,10000)</f>
        <v>3109</v>
      </c>
      <c r="F495">
        <f ca="1">RANDBETWEEN(0,10000)</f>
        <v>8749</v>
      </c>
      <c r="G495">
        <f ca="1">RANDBETWEEN(0,10000)</f>
        <v>6489</v>
      </c>
      <c r="H495">
        <f ca="1">RANDBETWEEN(0,10000)</f>
        <v>1155</v>
      </c>
      <c r="I495">
        <f ca="1">RANDBETWEEN(0,10000)</f>
        <v>2541</v>
      </c>
      <c r="J495">
        <f ca="1">RANDBETWEEN(0,10000)</f>
        <v>4854</v>
      </c>
      <c r="K495">
        <f ca="1">RANDBETWEEN(0,10000)</f>
        <v>634</v>
      </c>
      <c r="L495">
        <f ca="1">RANDBETWEEN(0,10000)</f>
        <v>4195</v>
      </c>
      <c r="M495">
        <f ca="1">RANDBETWEEN(0,10000)</f>
        <v>2575</v>
      </c>
      <c r="N495">
        <f ca="1">RANDBETWEEN(0,10000)</f>
        <v>2199</v>
      </c>
      <c r="O495">
        <f ca="1">RANDBETWEEN(0,10000)</f>
        <v>4984</v>
      </c>
      <c r="P495">
        <f ca="1">RANDBETWEEN(0,10000)</f>
        <v>7620</v>
      </c>
      <c r="Q495">
        <f ca="1">RANDBETWEEN(0,10000)</f>
        <v>8441</v>
      </c>
      <c r="R495">
        <f ca="1">RANDBETWEEN(0,10000)</f>
        <v>8267</v>
      </c>
      <c r="S495">
        <f ca="1">RANDBETWEEN(0,10000)</f>
        <v>9315</v>
      </c>
      <c r="T495">
        <f ca="1">RANDBETWEEN(0,10000)</f>
        <v>7313</v>
      </c>
      <c r="U495">
        <f ca="1">RANDBETWEEN(0,10000)</f>
        <v>7684</v>
      </c>
      <c r="V495">
        <f ca="1">RANDBETWEEN(0,10000)</f>
        <v>8297</v>
      </c>
    </row>
    <row r="496" spans="1:22" x14ac:dyDescent="0.25">
      <c r="A496">
        <f ca="1">RANDBETWEEN(0,10000)</f>
        <v>5137</v>
      </c>
      <c r="B496">
        <f ca="1">RANDBETWEEN(0,10000)</f>
        <v>2898</v>
      </c>
      <c r="C496">
        <f ca="1">RANDBETWEEN(0,10000)</f>
        <v>9871</v>
      </c>
      <c r="D496">
        <f ca="1">RANDBETWEEN(0,10000)</f>
        <v>6843</v>
      </c>
      <c r="E496">
        <f ca="1">RANDBETWEEN(0,10000)</f>
        <v>6215</v>
      </c>
      <c r="F496">
        <f ca="1">RANDBETWEEN(0,10000)</f>
        <v>2666</v>
      </c>
      <c r="G496">
        <f ca="1">RANDBETWEEN(0,10000)</f>
        <v>8047</v>
      </c>
      <c r="H496">
        <f ca="1">RANDBETWEEN(0,10000)</f>
        <v>506</v>
      </c>
      <c r="I496">
        <f ca="1">RANDBETWEEN(0,10000)</f>
        <v>4479</v>
      </c>
      <c r="J496">
        <f ca="1">RANDBETWEEN(0,10000)</f>
        <v>2222</v>
      </c>
      <c r="K496">
        <f ca="1">RANDBETWEEN(0,10000)</f>
        <v>5558</v>
      </c>
      <c r="L496">
        <f ca="1">RANDBETWEEN(0,10000)</f>
        <v>7410</v>
      </c>
      <c r="M496">
        <f ca="1">RANDBETWEEN(0,10000)</f>
        <v>3676</v>
      </c>
      <c r="N496">
        <f ca="1">RANDBETWEEN(0,10000)</f>
        <v>3363</v>
      </c>
      <c r="O496">
        <f ca="1">RANDBETWEEN(0,10000)</f>
        <v>3546</v>
      </c>
      <c r="P496">
        <f ca="1">RANDBETWEEN(0,10000)</f>
        <v>8139</v>
      </c>
      <c r="Q496">
        <f ca="1">RANDBETWEEN(0,10000)</f>
        <v>7616</v>
      </c>
      <c r="R496">
        <f ca="1">RANDBETWEEN(0,10000)</f>
        <v>7207</v>
      </c>
      <c r="S496">
        <f ca="1">RANDBETWEEN(0,10000)</f>
        <v>8851</v>
      </c>
      <c r="T496">
        <f ca="1">RANDBETWEEN(0,10000)</f>
        <v>7516</v>
      </c>
      <c r="U496">
        <f ca="1">RANDBETWEEN(0,10000)</f>
        <v>7659</v>
      </c>
      <c r="V496">
        <f ca="1">RANDBETWEEN(0,10000)</f>
        <v>2342</v>
      </c>
    </row>
    <row r="497" spans="1:22" x14ac:dyDescent="0.25">
      <c r="A497">
        <f ca="1">RANDBETWEEN(0,10000)</f>
        <v>4774</v>
      </c>
      <c r="B497">
        <f ca="1">RANDBETWEEN(0,10000)</f>
        <v>7504</v>
      </c>
      <c r="C497">
        <f ca="1">RANDBETWEEN(0,10000)</f>
        <v>3461</v>
      </c>
      <c r="D497">
        <f ca="1">RANDBETWEEN(0,10000)</f>
        <v>3327</v>
      </c>
      <c r="E497">
        <f ca="1">RANDBETWEEN(0,10000)</f>
        <v>1984</v>
      </c>
      <c r="F497">
        <f ca="1">RANDBETWEEN(0,10000)</f>
        <v>9044</v>
      </c>
      <c r="G497">
        <f ca="1">RANDBETWEEN(0,10000)</f>
        <v>3233</v>
      </c>
      <c r="H497">
        <f ca="1">RANDBETWEEN(0,10000)</f>
        <v>3561</v>
      </c>
      <c r="I497">
        <f ca="1">RANDBETWEEN(0,10000)</f>
        <v>9055</v>
      </c>
      <c r="J497">
        <f ca="1">RANDBETWEEN(0,10000)</f>
        <v>1031</v>
      </c>
      <c r="K497">
        <f ca="1">RANDBETWEEN(0,10000)</f>
        <v>2677</v>
      </c>
      <c r="L497">
        <f ca="1">RANDBETWEEN(0,10000)</f>
        <v>9199</v>
      </c>
      <c r="M497">
        <f ca="1">RANDBETWEEN(0,10000)</f>
        <v>3052</v>
      </c>
      <c r="N497">
        <f ca="1">RANDBETWEEN(0,10000)</f>
        <v>123</v>
      </c>
      <c r="O497">
        <f ca="1">RANDBETWEEN(0,10000)</f>
        <v>1719</v>
      </c>
      <c r="P497">
        <f ca="1">RANDBETWEEN(0,10000)</f>
        <v>450</v>
      </c>
      <c r="Q497">
        <f ca="1">RANDBETWEEN(0,10000)</f>
        <v>5576</v>
      </c>
      <c r="R497">
        <f ca="1">RANDBETWEEN(0,10000)</f>
        <v>5599</v>
      </c>
      <c r="S497">
        <f ca="1">RANDBETWEEN(0,10000)</f>
        <v>5499</v>
      </c>
      <c r="T497">
        <f ca="1">RANDBETWEEN(0,10000)</f>
        <v>6307</v>
      </c>
      <c r="U497">
        <f ca="1">RANDBETWEEN(0,10000)</f>
        <v>4723</v>
      </c>
      <c r="V497">
        <f ca="1">RANDBETWEEN(0,10000)</f>
        <v>2634</v>
      </c>
    </row>
    <row r="498" spans="1:22" x14ac:dyDescent="0.25">
      <c r="A498">
        <f ca="1">RANDBETWEEN(0,10000)</f>
        <v>9506</v>
      </c>
      <c r="B498">
        <f ca="1">RANDBETWEEN(0,10000)</f>
        <v>5693</v>
      </c>
      <c r="C498">
        <f ca="1">RANDBETWEEN(0,10000)</f>
        <v>2335</v>
      </c>
      <c r="D498">
        <f ca="1">RANDBETWEEN(0,10000)</f>
        <v>7789</v>
      </c>
      <c r="E498">
        <f ca="1">RANDBETWEEN(0,10000)</f>
        <v>6705</v>
      </c>
      <c r="F498">
        <f ca="1">RANDBETWEEN(0,10000)</f>
        <v>7277</v>
      </c>
      <c r="G498">
        <f ca="1">RANDBETWEEN(0,10000)</f>
        <v>239</v>
      </c>
      <c r="H498">
        <f ca="1">RANDBETWEEN(0,10000)</f>
        <v>4024</v>
      </c>
      <c r="I498">
        <f ca="1">RANDBETWEEN(0,10000)</f>
        <v>3846</v>
      </c>
      <c r="J498">
        <f ca="1">RANDBETWEEN(0,10000)</f>
        <v>3251</v>
      </c>
      <c r="K498">
        <f ca="1">RANDBETWEEN(0,10000)</f>
        <v>9721</v>
      </c>
      <c r="L498">
        <f ca="1">RANDBETWEEN(0,10000)</f>
        <v>3798</v>
      </c>
      <c r="M498">
        <f ca="1">RANDBETWEEN(0,10000)</f>
        <v>4161</v>
      </c>
      <c r="N498">
        <f ca="1">RANDBETWEEN(0,10000)</f>
        <v>1140</v>
      </c>
      <c r="O498">
        <f ca="1">RANDBETWEEN(0,10000)</f>
        <v>8285</v>
      </c>
      <c r="P498">
        <f ca="1">RANDBETWEEN(0,10000)</f>
        <v>3985</v>
      </c>
      <c r="Q498">
        <f ca="1">RANDBETWEEN(0,10000)</f>
        <v>685</v>
      </c>
      <c r="R498">
        <f ca="1">RANDBETWEEN(0,10000)</f>
        <v>9087</v>
      </c>
      <c r="S498">
        <f ca="1">RANDBETWEEN(0,10000)</f>
        <v>6212</v>
      </c>
      <c r="T498">
        <f ca="1">RANDBETWEEN(0,10000)</f>
        <v>7243</v>
      </c>
      <c r="U498">
        <f ca="1">RANDBETWEEN(0,10000)</f>
        <v>9466</v>
      </c>
      <c r="V498">
        <f ca="1">RANDBETWEEN(0,10000)</f>
        <v>5416</v>
      </c>
    </row>
    <row r="499" spans="1:22" x14ac:dyDescent="0.25">
      <c r="A499">
        <f ca="1">RANDBETWEEN(0,10000)</f>
        <v>9548</v>
      </c>
      <c r="B499">
        <f ca="1">RANDBETWEEN(0,10000)</f>
        <v>9282</v>
      </c>
      <c r="C499">
        <f ca="1">RANDBETWEEN(0,10000)</f>
        <v>1462</v>
      </c>
      <c r="D499">
        <f ca="1">RANDBETWEEN(0,10000)</f>
        <v>369</v>
      </c>
      <c r="E499">
        <f ca="1">RANDBETWEEN(0,10000)</f>
        <v>1711</v>
      </c>
      <c r="F499">
        <f ca="1">RANDBETWEEN(0,10000)</f>
        <v>5857</v>
      </c>
      <c r="G499">
        <f ca="1">RANDBETWEEN(0,10000)</f>
        <v>1252</v>
      </c>
      <c r="H499">
        <f ca="1">RANDBETWEEN(0,10000)</f>
        <v>3587</v>
      </c>
      <c r="I499">
        <f ca="1">RANDBETWEEN(0,10000)</f>
        <v>6421</v>
      </c>
      <c r="J499">
        <f ca="1">RANDBETWEEN(0,10000)</f>
        <v>7805</v>
      </c>
      <c r="K499">
        <f ca="1">RANDBETWEEN(0,10000)</f>
        <v>5694</v>
      </c>
      <c r="L499">
        <f ca="1">RANDBETWEEN(0,10000)</f>
        <v>6181</v>
      </c>
      <c r="M499">
        <f ca="1">RANDBETWEEN(0,10000)</f>
        <v>3556</v>
      </c>
      <c r="N499">
        <f ca="1">RANDBETWEEN(0,10000)</f>
        <v>4587</v>
      </c>
      <c r="O499">
        <f ca="1">RANDBETWEEN(0,10000)</f>
        <v>6417</v>
      </c>
      <c r="P499">
        <f ca="1">RANDBETWEEN(0,10000)</f>
        <v>7804</v>
      </c>
      <c r="Q499">
        <f ca="1">RANDBETWEEN(0,10000)</f>
        <v>3165</v>
      </c>
      <c r="R499">
        <f ca="1">RANDBETWEEN(0,10000)</f>
        <v>9657</v>
      </c>
      <c r="S499">
        <f ca="1">RANDBETWEEN(0,10000)</f>
        <v>2757</v>
      </c>
      <c r="T499">
        <f ca="1">RANDBETWEEN(0,10000)</f>
        <v>1245</v>
      </c>
      <c r="U499">
        <f ca="1">RANDBETWEEN(0,10000)</f>
        <v>4531</v>
      </c>
      <c r="V499">
        <f ca="1">RANDBETWEEN(0,10000)</f>
        <v>1900</v>
      </c>
    </row>
    <row r="500" spans="1:22" x14ac:dyDescent="0.25">
      <c r="A500">
        <f ca="1">RANDBETWEEN(0,10000)</f>
        <v>6690</v>
      </c>
      <c r="B500">
        <f ca="1">RANDBETWEEN(0,10000)</f>
        <v>9075</v>
      </c>
      <c r="C500">
        <f ca="1">RANDBETWEEN(0,10000)</f>
        <v>5435</v>
      </c>
      <c r="D500">
        <f ca="1">RANDBETWEEN(0,10000)</f>
        <v>8601</v>
      </c>
      <c r="E500">
        <f ca="1">RANDBETWEEN(0,10000)</f>
        <v>4873</v>
      </c>
      <c r="F500">
        <f ca="1">RANDBETWEEN(0,10000)</f>
        <v>5124</v>
      </c>
      <c r="G500">
        <f ca="1">RANDBETWEEN(0,10000)</f>
        <v>8279</v>
      </c>
      <c r="H500">
        <f ca="1">RANDBETWEEN(0,10000)</f>
        <v>9496</v>
      </c>
      <c r="I500">
        <f ca="1">RANDBETWEEN(0,10000)</f>
        <v>9454</v>
      </c>
      <c r="J500">
        <f ca="1">RANDBETWEEN(0,10000)</f>
        <v>2414</v>
      </c>
      <c r="K500">
        <f ca="1">RANDBETWEEN(0,10000)</f>
        <v>4411</v>
      </c>
      <c r="L500">
        <f ca="1">RANDBETWEEN(0,10000)</f>
        <v>6130</v>
      </c>
      <c r="M500">
        <f ca="1">RANDBETWEEN(0,10000)</f>
        <v>847</v>
      </c>
      <c r="N500">
        <f ca="1">RANDBETWEEN(0,10000)</f>
        <v>5700</v>
      </c>
      <c r="O500">
        <f ca="1">RANDBETWEEN(0,10000)</f>
        <v>994</v>
      </c>
      <c r="P500">
        <f ca="1">RANDBETWEEN(0,10000)</f>
        <v>9960</v>
      </c>
      <c r="Q500">
        <f ca="1">RANDBETWEEN(0,10000)</f>
        <v>8605</v>
      </c>
      <c r="R500">
        <f ca="1">RANDBETWEEN(0,10000)</f>
        <v>5198</v>
      </c>
      <c r="S500">
        <f ca="1">RANDBETWEEN(0,10000)</f>
        <v>5886</v>
      </c>
      <c r="T500">
        <f ca="1">RANDBETWEEN(0,10000)</f>
        <v>2439</v>
      </c>
      <c r="U500">
        <f ca="1">RANDBETWEEN(0,10000)</f>
        <v>5574</v>
      </c>
      <c r="V500">
        <f ca="1">RANDBETWEEN(0,10000)</f>
        <v>5092</v>
      </c>
    </row>
    <row r="501" spans="1:22" x14ac:dyDescent="0.25">
      <c r="A501">
        <f ca="1">RANDBETWEEN(0,10000)</f>
        <v>4306</v>
      </c>
      <c r="B501">
        <f ca="1">RANDBETWEEN(0,10000)</f>
        <v>6008</v>
      </c>
      <c r="C501">
        <f ca="1">RANDBETWEEN(0,10000)</f>
        <v>2787</v>
      </c>
      <c r="D501">
        <f ca="1">RANDBETWEEN(0,10000)</f>
        <v>6806</v>
      </c>
      <c r="E501">
        <f ca="1">RANDBETWEEN(0,10000)</f>
        <v>3342</v>
      </c>
      <c r="F501">
        <f ca="1">RANDBETWEEN(0,10000)</f>
        <v>4092</v>
      </c>
      <c r="G501">
        <f ca="1">RANDBETWEEN(0,10000)</f>
        <v>9870</v>
      </c>
      <c r="H501">
        <f ca="1">RANDBETWEEN(0,10000)</f>
        <v>6442</v>
      </c>
      <c r="I501">
        <f ca="1">RANDBETWEEN(0,10000)</f>
        <v>874</v>
      </c>
      <c r="J501">
        <f ca="1">RANDBETWEEN(0,10000)</f>
        <v>5675</v>
      </c>
      <c r="K501">
        <f ca="1">RANDBETWEEN(0,10000)</f>
        <v>6212</v>
      </c>
      <c r="L501">
        <f ca="1">RANDBETWEEN(0,10000)</f>
        <v>9506</v>
      </c>
      <c r="M501">
        <f ca="1">RANDBETWEEN(0,10000)</f>
        <v>1238</v>
      </c>
      <c r="N501">
        <f ca="1">RANDBETWEEN(0,10000)</f>
        <v>5148</v>
      </c>
      <c r="O501">
        <f ca="1">RANDBETWEEN(0,10000)</f>
        <v>8618</v>
      </c>
      <c r="P501">
        <f ca="1">RANDBETWEEN(0,10000)</f>
        <v>1131</v>
      </c>
      <c r="Q501">
        <f ca="1">RANDBETWEEN(0,10000)</f>
        <v>7146</v>
      </c>
      <c r="R501">
        <f ca="1">RANDBETWEEN(0,10000)</f>
        <v>2333</v>
      </c>
      <c r="S501">
        <f ca="1">RANDBETWEEN(0,10000)</f>
        <v>9105</v>
      </c>
      <c r="T501">
        <f ca="1">RANDBETWEEN(0,10000)</f>
        <v>9276</v>
      </c>
      <c r="U501">
        <f ca="1">RANDBETWEEN(0,10000)</f>
        <v>7823</v>
      </c>
      <c r="V501">
        <f ca="1">RANDBETWEEN(0,10000)</f>
        <v>1493</v>
      </c>
    </row>
    <row r="502" spans="1:22" x14ac:dyDescent="0.25">
      <c r="A502">
        <f ca="1">RANDBETWEEN(0,10000)</f>
        <v>5996</v>
      </c>
      <c r="B502">
        <f ca="1">RANDBETWEEN(0,10000)</f>
        <v>34</v>
      </c>
      <c r="C502">
        <f ca="1">RANDBETWEEN(0,10000)</f>
        <v>1197</v>
      </c>
      <c r="D502">
        <f ca="1">RANDBETWEEN(0,10000)</f>
        <v>58</v>
      </c>
      <c r="E502">
        <f ca="1">RANDBETWEEN(0,10000)</f>
        <v>2235</v>
      </c>
      <c r="F502">
        <f ca="1">RANDBETWEEN(0,10000)</f>
        <v>8407</v>
      </c>
      <c r="G502">
        <f ca="1">RANDBETWEEN(0,10000)</f>
        <v>2031</v>
      </c>
      <c r="H502">
        <f ca="1">RANDBETWEEN(0,10000)</f>
        <v>2889</v>
      </c>
      <c r="I502">
        <f ca="1">RANDBETWEEN(0,10000)</f>
        <v>5827</v>
      </c>
      <c r="J502">
        <f ca="1">RANDBETWEEN(0,10000)</f>
        <v>7734</v>
      </c>
      <c r="K502">
        <f ca="1">RANDBETWEEN(0,10000)</f>
        <v>6875</v>
      </c>
      <c r="L502">
        <f ca="1">RANDBETWEEN(0,10000)</f>
        <v>5455</v>
      </c>
      <c r="M502">
        <f ca="1">RANDBETWEEN(0,10000)</f>
        <v>8118</v>
      </c>
      <c r="N502">
        <f ca="1">RANDBETWEEN(0,10000)</f>
        <v>2547</v>
      </c>
      <c r="O502">
        <f ca="1">RANDBETWEEN(0,10000)</f>
        <v>4281</v>
      </c>
      <c r="P502">
        <f ca="1">RANDBETWEEN(0,10000)</f>
        <v>2466</v>
      </c>
      <c r="Q502">
        <f ca="1">RANDBETWEEN(0,10000)</f>
        <v>2825</v>
      </c>
      <c r="R502">
        <f ca="1">RANDBETWEEN(0,10000)</f>
        <v>3649</v>
      </c>
      <c r="S502">
        <f ca="1">RANDBETWEEN(0,10000)</f>
        <v>2371</v>
      </c>
      <c r="T502">
        <f ca="1">RANDBETWEEN(0,10000)</f>
        <v>1311</v>
      </c>
      <c r="U502">
        <f ca="1">RANDBETWEEN(0,10000)</f>
        <v>5004</v>
      </c>
      <c r="V502">
        <f ca="1">RANDBETWEEN(0,10000)</f>
        <v>4606</v>
      </c>
    </row>
    <row r="503" spans="1:22" x14ac:dyDescent="0.25">
      <c r="A503">
        <f ca="1">RANDBETWEEN(0,10000)</f>
        <v>266</v>
      </c>
      <c r="B503">
        <f ca="1">RANDBETWEEN(0,10000)</f>
        <v>1570</v>
      </c>
      <c r="C503">
        <f ca="1">RANDBETWEEN(0,10000)</f>
        <v>23</v>
      </c>
      <c r="D503">
        <f ca="1">RANDBETWEEN(0,10000)</f>
        <v>7780</v>
      </c>
      <c r="E503">
        <f ca="1">RANDBETWEEN(0,10000)</f>
        <v>4851</v>
      </c>
      <c r="F503">
        <f ca="1">RANDBETWEEN(0,10000)</f>
        <v>2010</v>
      </c>
      <c r="G503">
        <f ca="1">RANDBETWEEN(0,10000)</f>
        <v>2875</v>
      </c>
      <c r="H503">
        <f ca="1">RANDBETWEEN(0,10000)</f>
        <v>9510</v>
      </c>
      <c r="I503">
        <f ca="1">RANDBETWEEN(0,10000)</f>
        <v>6902</v>
      </c>
      <c r="J503">
        <f ca="1">RANDBETWEEN(0,10000)</f>
        <v>1256</v>
      </c>
      <c r="K503">
        <f ca="1">RANDBETWEEN(0,10000)</f>
        <v>8159</v>
      </c>
      <c r="L503">
        <f ca="1">RANDBETWEEN(0,10000)</f>
        <v>9654</v>
      </c>
      <c r="M503">
        <f ca="1">RANDBETWEEN(0,10000)</f>
        <v>8784</v>
      </c>
      <c r="N503">
        <f ca="1">RANDBETWEEN(0,10000)</f>
        <v>6238</v>
      </c>
      <c r="O503">
        <f ca="1">RANDBETWEEN(0,10000)</f>
        <v>7306</v>
      </c>
      <c r="P503">
        <f ca="1">RANDBETWEEN(0,10000)</f>
        <v>2977</v>
      </c>
      <c r="Q503">
        <f ca="1">RANDBETWEEN(0,10000)</f>
        <v>1264</v>
      </c>
      <c r="R503">
        <f ca="1">RANDBETWEEN(0,10000)</f>
        <v>4231</v>
      </c>
      <c r="S503">
        <f ca="1">RANDBETWEEN(0,10000)</f>
        <v>6686</v>
      </c>
      <c r="T503">
        <f ca="1">RANDBETWEEN(0,10000)</f>
        <v>9885</v>
      </c>
      <c r="U503">
        <f ca="1">RANDBETWEEN(0,10000)</f>
        <v>3744</v>
      </c>
      <c r="V503">
        <f ca="1">RANDBETWEEN(0,10000)</f>
        <v>4095</v>
      </c>
    </row>
    <row r="504" spans="1:22" x14ac:dyDescent="0.25">
      <c r="A504">
        <f ca="1">RANDBETWEEN(0,10000)</f>
        <v>7986</v>
      </c>
      <c r="B504">
        <f ca="1">RANDBETWEEN(0,10000)</f>
        <v>1842</v>
      </c>
      <c r="C504">
        <f ca="1">RANDBETWEEN(0,10000)</f>
        <v>9939</v>
      </c>
      <c r="D504">
        <f ca="1">RANDBETWEEN(0,10000)</f>
        <v>1697</v>
      </c>
      <c r="E504">
        <f ca="1">RANDBETWEEN(0,10000)</f>
        <v>1105</v>
      </c>
      <c r="F504">
        <f ca="1">RANDBETWEEN(0,10000)</f>
        <v>6030</v>
      </c>
      <c r="G504">
        <f ca="1">RANDBETWEEN(0,10000)</f>
        <v>7492</v>
      </c>
      <c r="H504">
        <f ca="1">RANDBETWEEN(0,10000)</f>
        <v>2763</v>
      </c>
      <c r="I504">
        <f ca="1">RANDBETWEEN(0,10000)</f>
        <v>9619</v>
      </c>
      <c r="J504">
        <f ca="1">RANDBETWEEN(0,10000)</f>
        <v>4979</v>
      </c>
      <c r="K504">
        <f ca="1">RANDBETWEEN(0,10000)</f>
        <v>8578</v>
      </c>
      <c r="L504">
        <f ca="1">RANDBETWEEN(0,10000)</f>
        <v>7778</v>
      </c>
      <c r="M504">
        <f ca="1">RANDBETWEEN(0,10000)</f>
        <v>9331</v>
      </c>
      <c r="N504">
        <f ca="1">RANDBETWEEN(0,10000)</f>
        <v>3945</v>
      </c>
      <c r="O504">
        <f ca="1">RANDBETWEEN(0,10000)</f>
        <v>1991</v>
      </c>
      <c r="P504">
        <f ca="1">RANDBETWEEN(0,10000)</f>
        <v>4406</v>
      </c>
      <c r="Q504">
        <f ca="1">RANDBETWEEN(0,10000)</f>
        <v>1411</v>
      </c>
      <c r="R504">
        <f ca="1">RANDBETWEEN(0,10000)</f>
        <v>4821</v>
      </c>
      <c r="S504">
        <f ca="1">RANDBETWEEN(0,10000)</f>
        <v>3888</v>
      </c>
      <c r="T504">
        <f ca="1">RANDBETWEEN(0,10000)</f>
        <v>5846</v>
      </c>
      <c r="U504">
        <f ca="1">RANDBETWEEN(0,10000)</f>
        <v>3101</v>
      </c>
      <c r="V504">
        <f ca="1">RANDBETWEEN(0,10000)</f>
        <v>6216</v>
      </c>
    </row>
    <row r="505" spans="1:22" x14ac:dyDescent="0.25">
      <c r="A505">
        <f ca="1">RANDBETWEEN(0,10000)</f>
        <v>8991</v>
      </c>
      <c r="B505">
        <f ca="1">RANDBETWEEN(0,10000)</f>
        <v>636</v>
      </c>
      <c r="C505">
        <f ca="1">RANDBETWEEN(0,10000)</f>
        <v>9572</v>
      </c>
      <c r="D505">
        <f ca="1">RANDBETWEEN(0,10000)</f>
        <v>3385</v>
      </c>
      <c r="E505">
        <f ca="1">RANDBETWEEN(0,10000)</f>
        <v>9103</v>
      </c>
      <c r="F505">
        <f ca="1">RANDBETWEEN(0,10000)</f>
        <v>8717</v>
      </c>
      <c r="G505">
        <f ca="1">RANDBETWEEN(0,10000)</f>
        <v>6180</v>
      </c>
      <c r="H505">
        <f ca="1">RANDBETWEEN(0,10000)</f>
        <v>1826</v>
      </c>
      <c r="I505">
        <f ca="1">RANDBETWEEN(0,10000)</f>
        <v>6427</v>
      </c>
      <c r="J505">
        <f ca="1">RANDBETWEEN(0,10000)</f>
        <v>7241</v>
      </c>
      <c r="K505">
        <f ca="1">RANDBETWEEN(0,10000)</f>
        <v>8005</v>
      </c>
      <c r="L505">
        <f ca="1">RANDBETWEEN(0,10000)</f>
        <v>9990</v>
      </c>
      <c r="M505">
        <f ca="1">RANDBETWEEN(0,10000)</f>
        <v>5823</v>
      </c>
      <c r="N505">
        <f ca="1">RANDBETWEEN(0,10000)</f>
        <v>5971</v>
      </c>
      <c r="O505">
        <f ca="1">RANDBETWEEN(0,10000)</f>
        <v>8681</v>
      </c>
      <c r="P505">
        <f ca="1">RANDBETWEEN(0,10000)</f>
        <v>536</v>
      </c>
      <c r="Q505">
        <f ca="1">RANDBETWEEN(0,10000)</f>
        <v>8391</v>
      </c>
      <c r="R505">
        <f ca="1">RANDBETWEEN(0,10000)</f>
        <v>9671</v>
      </c>
      <c r="S505">
        <f ca="1">RANDBETWEEN(0,10000)</f>
        <v>5393</v>
      </c>
      <c r="T505">
        <f ca="1">RANDBETWEEN(0,10000)</f>
        <v>9846</v>
      </c>
      <c r="U505">
        <f ca="1">RANDBETWEEN(0,10000)</f>
        <v>8138</v>
      </c>
      <c r="V505">
        <f ca="1">RANDBETWEEN(0,10000)</f>
        <v>5412</v>
      </c>
    </row>
    <row r="506" spans="1:22" x14ac:dyDescent="0.25">
      <c r="A506">
        <f ca="1">RANDBETWEEN(0,10000)</f>
        <v>8167</v>
      </c>
      <c r="B506">
        <f ca="1">RANDBETWEEN(0,10000)</f>
        <v>3281</v>
      </c>
      <c r="C506">
        <f ca="1">RANDBETWEEN(0,10000)</f>
        <v>4523</v>
      </c>
      <c r="D506">
        <f ca="1">RANDBETWEEN(0,10000)</f>
        <v>9306</v>
      </c>
      <c r="E506">
        <f ca="1">RANDBETWEEN(0,10000)</f>
        <v>2650</v>
      </c>
      <c r="F506">
        <f ca="1">RANDBETWEEN(0,10000)</f>
        <v>1194</v>
      </c>
      <c r="G506">
        <f ca="1">RANDBETWEEN(0,10000)</f>
        <v>3931</v>
      </c>
      <c r="H506">
        <f ca="1">RANDBETWEEN(0,10000)</f>
        <v>5981</v>
      </c>
      <c r="I506">
        <f ca="1">RANDBETWEEN(0,10000)</f>
        <v>2636</v>
      </c>
      <c r="J506">
        <f ca="1">RANDBETWEEN(0,10000)</f>
        <v>3726</v>
      </c>
      <c r="K506">
        <f ca="1">RANDBETWEEN(0,10000)</f>
        <v>5290</v>
      </c>
      <c r="L506">
        <f ca="1">RANDBETWEEN(0,10000)</f>
        <v>9488</v>
      </c>
      <c r="M506">
        <f ca="1">RANDBETWEEN(0,10000)</f>
        <v>5812</v>
      </c>
      <c r="N506">
        <f ca="1">RANDBETWEEN(0,10000)</f>
        <v>5801</v>
      </c>
      <c r="O506">
        <f ca="1">RANDBETWEEN(0,10000)</f>
        <v>4680</v>
      </c>
      <c r="P506">
        <f ca="1">RANDBETWEEN(0,10000)</f>
        <v>1310</v>
      </c>
      <c r="Q506">
        <f ca="1">RANDBETWEEN(0,10000)</f>
        <v>5139</v>
      </c>
      <c r="R506">
        <f ca="1">RANDBETWEEN(0,10000)</f>
        <v>7942</v>
      </c>
      <c r="S506">
        <f ca="1">RANDBETWEEN(0,10000)</f>
        <v>4600</v>
      </c>
      <c r="T506">
        <f ca="1">RANDBETWEEN(0,10000)</f>
        <v>4876</v>
      </c>
      <c r="U506">
        <f ca="1">RANDBETWEEN(0,10000)</f>
        <v>8965</v>
      </c>
      <c r="V506">
        <f ca="1">RANDBETWEEN(0,10000)</f>
        <v>554</v>
      </c>
    </row>
    <row r="507" spans="1:22" x14ac:dyDescent="0.25">
      <c r="A507">
        <f ca="1">RANDBETWEEN(0,10000)</f>
        <v>1640</v>
      </c>
      <c r="B507">
        <f ca="1">RANDBETWEEN(0,10000)</f>
        <v>5254</v>
      </c>
      <c r="C507">
        <f ca="1">RANDBETWEEN(0,10000)</f>
        <v>7101</v>
      </c>
      <c r="D507">
        <f ca="1">RANDBETWEEN(0,10000)</f>
        <v>86</v>
      </c>
      <c r="E507">
        <f ca="1">RANDBETWEEN(0,10000)</f>
        <v>4404</v>
      </c>
      <c r="F507">
        <f ca="1">RANDBETWEEN(0,10000)</f>
        <v>6545</v>
      </c>
      <c r="G507">
        <f ca="1">RANDBETWEEN(0,10000)</f>
        <v>112</v>
      </c>
      <c r="H507">
        <f ca="1">RANDBETWEEN(0,10000)</f>
        <v>8074</v>
      </c>
      <c r="I507">
        <f ca="1">RANDBETWEEN(0,10000)</f>
        <v>1314</v>
      </c>
      <c r="J507">
        <f ca="1">RANDBETWEEN(0,10000)</f>
        <v>6050</v>
      </c>
      <c r="K507">
        <f ca="1">RANDBETWEEN(0,10000)</f>
        <v>9048</v>
      </c>
      <c r="L507">
        <f ca="1">RANDBETWEEN(0,10000)</f>
        <v>4383</v>
      </c>
      <c r="M507">
        <f ca="1">RANDBETWEEN(0,10000)</f>
        <v>4345</v>
      </c>
      <c r="N507">
        <f ca="1">RANDBETWEEN(0,10000)</f>
        <v>1749</v>
      </c>
      <c r="O507">
        <f ca="1">RANDBETWEEN(0,10000)</f>
        <v>2628</v>
      </c>
      <c r="P507">
        <f ca="1">RANDBETWEEN(0,10000)</f>
        <v>1708</v>
      </c>
      <c r="Q507">
        <f ca="1">RANDBETWEEN(0,10000)</f>
        <v>2112</v>
      </c>
      <c r="R507">
        <f ca="1">RANDBETWEEN(0,10000)</f>
        <v>6370</v>
      </c>
      <c r="S507">
        <f ca="1">RANDBETWEEN(0,10000)</f>
        <v>7357</v>
      </c>
      <c r="T507">
        <f ca="1">RANDBETWEEN(0,10000)</f>
        <v>2974</v>
      </c>
      <c r="U507">
        <f ca="1">RANDBETWEEN(0,10000)</f>
        <v>4618</v>
      </c>
      <c r="V507">
        <f ca="1">RANDBETWEEN(0,10000)</f>
        <v>1378</v>
      </c>
    </row>
    <row r="508" spans="1:22" x14ac:dyDescent="0.25">
      <c r="A508">
        <f ca="1">RANDBETWEEN(0,10000)</f>
        <v>9299</v>
      </c>
      <c r="B508">
        <f ca="1">RANDBETWEEN(0,10000)</f>
        <v>8414</v>
      </c>
      <c r="C508">
        <f ca="1">RANDBETWEEN(0,10000)</f>
        <v>9855</v>
      </c>
      <c r="D508">
        <f ca="1">RANDBETWEEN(0,10000)</f>
        <v>4186</v>
      </c>
      <c r="E508">
        <f ca="1">RANDBETWEEN(0,10000)</f>
        <v>5756</v>
      </c>
      <c r="F508">
        <f ca="1">RANDBETWEEN(0,10000)</f>
        <v>2958</v>
      </c>
      <c r="G508">
        <f ca="1">RANDBETWEEN(0,10000)</f>
        <v>5779</v>
      </c>
      <c r="H508">
        <f ca="1">RANDBETWEEN(0,10000)</f>
        <v>4641</v>
      </c>
      <c r="I508">
        <f ca="1">RANDBETWEEN(0,10000)</f>
        <v>9486</v>
      </c>
      <c r="J508">
        <f ca="1">RANDBETWEEN(0,10000)</f>
        <v>7200</v>
      </c>
      <c r="K508">
        <f ca="1">RANDBETWEEN(0,10000)</f>
        <v>3952</v>
      </c>
      <c r="L508">
        <f ca="1">RANDBETWEEN(0,10000)</f>
        <v>7054</v>
      </c>
      <c r="M508">
        <f ca="1">RANDBETWEEN(0,10000)</f>
        <v>4980</v>
      </c>
      <c r="N508">
        <f ca="1">RANDBETWEEN(0,10000)</f>
        <v>9623</v>
      </c>
      <c r="O508">
        <f ca="1">RANDBETWEEN(0,10000)</f>
        <v>6042</v>
      </c>
      <c r="P508">
        <f ca="1">RANDBETWEEN(0,10000)</f>
        <v>1020</v>
      </c>
      <c r="Q508">
        <f ca="1">RANDBETWEEN(0,10000)</f>
        <v>8487</v>
      </c>
      <c r="R508">
        <f ca="1">RANDBETWEEN(0,10000)</f>
        <v>4845</v>
      </c>
      <c r="S508">
        <f ca="1">RANDBETWEEN(0,10000)</f>
        <v>4703</v>
      </c>
      <c r="T508">
        <f ca="1">RANDBETWEEN(0,10000)</f>
        <v>3903</v>
      </c>
      <c r="U508">
        <f ca="1">RANDBETWEEN(0,10000)</f>
        <v>2112</v>
      </c>
      <c r="V508">
        <f ca="1">RANDBETWEEN(0,10000)</f>
        <v>5700</v>
      </c>
    </row>
    <row r="509" spans="1:22" x14ac:dyDescent="0.25">
      <c r="A509">
        <f ca="1">RANDBETWEEN(0,10000)</f>
        <v>3621</v>
      </c>
      <c r="B509">
        <f ca="1">RANDBETWEEN(0,10000)</f>
        <v>739</v>
      </c>
      <c r="C509">
        <f ca="1">RANDBETWEEN(0,10000)</f>
        <v>5374</v>
      </c>
      <c r="D509">
        <f ca="1">RANDBETWEEN(0,10000)</f>
        <v>41</v>
      </c>
      <c r="E509">
        <f ca="1">RANDBETWEEN(0,10000)</f>
        <v>7302</v>
      </c>
      <c r="F509">
        <f ca="1">RANDBETWEEN(0,10000)</f>
        <v>9561</v>
      </c>
      <c r="G509">
        <f ca="1">RANDBETWEEN(0,10000)</f>
        <v>6393</v>
      </c>
      <c r="H509">
        <f ca="1">RANDBETWEEN(0,10000)</f>
        <v>7717</v>
      </c>
      <c r="I509">
        <f ca="1">RANDBETWEEN(0,10000)</f>
        <v>772</v>
      </c>
      <c r="J509">
        <f ca="1">RANDBETWEEN(0,10000)</f>
        <v>5395</v>
      </c>
      <c r="K509">
        <f ca="1">RANDBETWEEN(0,10000)</f>
        <v>6528</v>
      </c>
      <c r="L509">
        <f ca="1">RANDBETWEEN(0,10000)</f>
        <v>8573</v>
      </c>
      <c r="M509">
        <f ca="1">RANDBETWEEN(0,10000)</f>
        <v>3403</v>
      </c>
      <c r="N509">
        <f ca="1">RANDBETWEEN(0,10000)</f>
        <v>427</v>
      </c>
      <c r="O509">
        <f ca="1">RANDBETWEEN(0,10000)</f>
        <v>3854</v>
      </c>
      <c r="P509">
        <f ca="1">RANDBETWEEN(0,10000)</f>
        <v>9617</v>
      </c>
      <c r="Q509">
        <f ca="1">RANDBETWEEN(0,10000)</f>
        <v>9084</v>
      </c>
      <c r="R509">
        <f ca="1">RANDBETWEEN(0,10000)</f>
        <v>5172</v>
      </c>
      <c r="S509">
        <f ca="1">RANDBETWEEN(0,10000)</f>
        <v>9478</v>
      </c>
      <c r="T509">
        <f ca="1">RANDBETWEEN(0,10000)</f>
        <v>8966</v>
      </c>
      <c r="U509">
        <f ca="1">RANDBETWEEN(0,10000)</f>
        <v>4777</v>
      </c>
      <c r="V509">
        <f ca="1">RANDBETWEEN(0,10000)</f>
        <v>5567</v>
      </c>
    </row>
    <row r="510" spans="1:22" x14ac:dyDescent="0.25">
      <c r="A510">
        <f ca="1">RANDBETWEEN(0,10000)</f>
        <v>2735</v>
      </c>
      <c r="B510">
        <f ca="1">RANDBETWEEN(0,10000)</f>
        <v>9374</v>
      </c>
      <c r="C510">
        <f ca="1">RANDBETWEEN(0,10000)</f>
        <v>3421</v>
      </c>
      <c r="D510">
        <f ca="1">RANDBETWEEN(0,10000)</f>
        <v>6874</v>
      </c>
      <c r="E510">
        <f ca="1">RANDBETWEEN(0,10000)</f>
        <v>9873</v>
      </c>
      <c r="F510">
        <f ca="1">RANDBETWEEN(0,10000)</f>
        <v>1805</v>
      </c>
      <c r="G510">
        <f ca="1">RANDBETWEEN(0,10000)</f>
        <v>4059</v>
      </c>
      <c r="H510">
        <f ca="1">RANDBETWEEN(0,10000)</f>
        <v>3212</v>
      </c>
      <c r="I510">
        <f ca="1">RANDBETWEEN(0,10000)</f>
        <v>7648</v>
      </c>
      <c r="J510">
        <f ca="1">RANDBETWEEN(0,10000)</f>
        <v>5642</v>
      </c>
      <c r="K510">
        <f ca="1">RANDBETWEEN(0,10000)</f>
        <v>4592</v>
      </c>
      <c r="L510">
        <f ca="1">RANDBETWEEN(0,10000)</f>
        <v>6043</v>
      </c>
      <c r="M510">
        <f ca="1">RANDBETWEEN(0,10000)</f>
        <v>1687</v>
      </c>
      <c r="N510">
        <f ca="1">RANDBETWEEN(0,10000)</f>
        <v>1983</v>
      </c>
      <c r="O510">
        <f ca="1">RANDBETWEEN(0,10000)</f>
        <v>9729</v>
      </c>
      <c r="P510">
        <f ca="1">RANDBETWEEN(0,10000)</f>
        <v>7503</v>
      </c>
      <c r="Q510">
        <f ca="1">RANDBETWEEN(0,10000)</f>
        <v>602</v>
      </c>
      <c r="R510">
        <f ca="1">RANDBETWEEN(0,10000)</f>
        <v>8617</v>
      </c>
      <c r="S510">
        <f ca="1">RANDBETWEEN(0,10000)</f>
        <v>6736</v>
      </c>
      <c r="T510">
        <f ca="1">RANDBETWEEN(0,10000)</f>
        <v>1937</v>
      </c>
      <c r="U510">
        <f ca="1">RANDBETWEEN(0,10000)</f>
        <v>879</v>
      </c>
      <c r="V510">
        <f ca="1">RANDBETWEEN(0,10000)</f>
        <v>5343</v>
      </c>
    </row>
    <row r="511" spans="1:22" x14ac:dyDescent="0.25">
      <c r="A511">
        <f ca="1">RANDBETWEEN(0,10000)</f>
        <v>7765</v>
      </c>
      <c r="B511">
        <f ca="1">RANDBETWEEN(0,10000)</f>
        <v>3492</v>
      </c>
      <c r="C511">
        <f ca="1">RANDBETWEEN(0,10000)</f>
        <v>9109</v>
      </c>
      <c r="D511">
        <f ca="1">RANDBETWEEN(0,10000)</f>
        <v>2049</v>
      </c>
      <c r="E511">
        <f ca="1">RANDBETWEEN(0,10000)</f>
        <v>9378</v>
      </c>
      <c r="F511">
        <f ca="1">RANDBETWEEN(0,10000)</f>
        <v>5927</v>
      </c>
      <c r="G511">
        <f ca="1">RANDBETWEEN(0,10000)</f>
        <v>8027</v>
      </c>
      <c r="H511">
        <f ca="1">RANDBETWEEN(0,10000)</f>
        <v>2742</v>
      </c>
      <c r="I511">
        <f ca="1">RANDBETWEEN(0,10000)</f>
        <v>2750</v>
      </c>
      <c r="J511">
        <f ca="1">RANDBETWEEN(0,10000)</f>
        <v>6778</v>
      </c>
      <c r="K511">
        <f ca="1">RANDBETWEEN(0,10000)</f>
        <v>6177</v>
      </c>
      <c r="L511">
        <f ca="1">RANDBETWEEN(0,10000)</f>
        <v>4289</v>
      </c>
      <c r="M511">
        <f ca="1">RANDBETWEEN(0,10000)</f>
        <v>4217</v>
      </c>
      <c r="N511">
        <f ca="1">RANDBETWEEN(0,10000)</f>
        <v>3721</v>
      </c>
      <c r="O511">
        <f ca="1">RANDBETWEEN(0,10000)</f>
        <v>2727</v>
      </c>
      <c r="P511">
        <f ca="1">RANDBETWEEN(0,10000)</f>
        <v>1692</v>
      </c>
      <c r="Q511">
        <f ca="1">RANDBETWEEN(0,10000)</f>
        <v>9348</v>
      </c>
      <c r="R511">
        <f ca="1">RANDBETWEEN(0,10000)</f>
        <v>5017</v>
      </c>
      <c r="S511">
        <f ca="1">RANDBETWEEN(0,10000)</f>
        <v>9348</v>
      </c>
      <c r="T511">
        <f ca="1">RANDBETWEEN(0,10000)</f>
        <v>3064</v>
      </c>
      <c r="U511">
        <f ca="1">RANDBETWEEN(0,10000)</f>
        <v>2445</v>
      </c>
      <c r="V511">
        <f ca="1">RANDBETWEEN(0,10000)</f>
        <v>3403</v>
      </c>
    </row>
    <row r="512" spans="1:22" x14ac:dyDescent="0.25">
      <c r="A512">
        <f ca="1">RANDBETWEEN(0,10000)</f>
        <v>5677</v>
      </c>
      <c r="B512">
        <f ca="1">RANDBETWEEN(0,10000)</f>
        <v>8850</v>
      </c>
      <c r="C512">
        <f ca="1">RANDBETWEEN(0,10000)</f>
        <v>608</v>
      </c>
      <c r="D512">
        <f ca="1">RANDBETWEEN(0,10000)</f>
        <v>6012</v>
      </c>
      <c r="E512">
        <f ca="1">RANDBETWEEN(0,10000)</f>
        <v>4348</v>
      </c>
      <c r="F512">
        <f ca="1">RANDBETWEEN(0,10000)</f>
        <v>9855</v>
      </c>
      <c r="G512">
        <f ca="1">RANDBETWEEN(0,10000)</f>
        <v>1070</v>
      </c>
      <c r="H512">
        <f ca="1">RANDBETWEEN(0,10000)</f>
        <v>6511</v>
      </c>
      <c r="I512">
        <f ca="1">RANDBETWEEN(0,10000)</f>
        <v>3758</v>
      </c>
      <c r="J512">
        <f ca="1">RANDBETWEEN(0,10000)</f>
        <v>748</v>
      </c>
      <c r="K512">
        <f ca="1">RANDBETWEEN(0,10000)</f>
        <v>5339</v>
      </c>
      <c r="L512">
        <f ca="1">RANDBETWEEN(0,10000)</f>
        <v>4026</v>
      </c>
      <c r="M512">
        <f ca="1">RANDBETWEEN(0,10000)</f>
        <v>3692</v>
      </c>
      <c r="N512">
        <f ca="1">RANDBETWEEN(0,10000)</f>
        <v>3641</v>
      </c>
      <c r="O512">
        <f ca="1">RANDBETWEEN(0,10000)</f>
        <v>3369</v>
      </c>
      <c r="P512">
        <f ca="1">RANDBETWEEN(0,10000)</f>
        <v>5320</v>
      </c>
      <c r="Q512">
        <f ca="1">RANDBETWEEN(0,10000)</f>
        <v>1590</v>
      </c>
      <c r="R512">
        <f ca="1">RANDBETWEEN(0,10000)</f>
        <v>4902</v>
      </c>
      <c r="S512">
        <f ca="1">RANDBETWEEN(0,10000)</f>
        <v>4137</v>
      </c>
      <c r="T512">
        <f ca="1">RANDBETWEEN(0,10000)</f>
        <v>6400</v>
      </c>
      <c r="U512">
        <f ca="1">RANDBETWEEN(0,10000)</f>
        <v>9355</v>
      </c>
      <c r="V512">
        <f ca="1">RANDBETWEEN(0,10000)</f>
        <v>9436</v>
      </c>
    </row>
    <row r="513" spans="1:22" x14ac:dyDescent="0.25">
      <c r="A513">
        <f ca="1">RANDBETWEEN(0,10000)</f>
        <v>4542</v>
      </c>
      <c r="B513">
        <f ca="1">RANDBETWEEN(0,10000)</f>
        <v>1346</v>
      </c>
      <c r="C513">
        <f ca="1">RANDBETWEEN(0,10000)</f>
        <v>2704</v>
      </c>
      <c r="D513">
        <f ca="1">RANDBETWEEN(0,10000)</f>
        <v>1126</v>
      </c>
      <c r="E513">
        <f ca="1">RANDBETWEEN(0,10000)</f>
        <v>1966</v>
      </c>
      <c r="F513">
        <f ca="1">RANDBETWEEN(0,10000)</f>
        <v>8861</v>
      </c>
      <c r="G513">
        <f ca="1">RANDBETWEEN(0,10000)</f>
        <v>3101</v>
      </c>
      <c r="H513">
        <f ca="1">RANDBETWEEN(0,10000)</f>
        <v>9978</v>
      </c>
      <c r="I513">
        <f ca="1">RANDBETWEEN(0,10000)</f>
        <v>5037</v>
      </c>
      <c r="J513">
        <f ca="1">RANDBETWEEN(0,10000)</f>
        <v>6637</v>
      </c>
      <c r="K513">
        <f ca="1">RANDBETWEEN(0,10000)</f>
        <v>7131</v>
      </c>
      <c r="L513">
        <f ca="1">RANDBETWEEN(0,10000)</f>
        <v>9417</v>
      </c>
      <c r="M513">
        <f ca="1">RANDBETWEEN(0,10000)</f>
        <v>5697</v>
      </c>
      <c r="N513">
        <f ca="1">RANDBETWEEN(0,10000)</f>
        <v>5317</v>
      </c>
      <c r="O513">
        <f ca="1">RANDBETWEEN(0,10000)</f>
        <v>276</v>
      </c>
      <c r="P513">
        <f ca="1">RANDBETWEEN(0,10000)</f>
        <v>8476</v>
      </c>
      <c r="Q513">
        <f ca="1">RANDBETWEEN(0,10000)</f>
        <v>1395</v>
      </c>
      <c r="R513">
        <f ca="1">RANDBETWEEN(0,10000)</f>
        <v>8041</v>
      </c>
      <c r="S513">
        <f ca="1">RANDBETWEEN(0,10000)</f>
        <v>7549</v>
      </c>
      <c r="T513">
        <f ca="1">RANDBETWEEN(0,10000)</f>
        <v>7707</v>
      </c>
      <c r="U513">
        <f ca="1">RANDBETWEEN(0,10000)</f>
        <v>2443</v>
      </c>
      <c r="V513">
        <f ca="1">RANDBETWEEN(0,10000)</f>
        <v>6790</v>
      </c>
    </row>
    <row r="514" spans="1:22" x14ac:dyDescent="0.25">
      <c r="A514">
        <f ca="1">RANDBETWEEN(0,10000)</f>
        <v>7791</v>
      </c>
      <c r="B514">
        <f ca="1">RANDBETWEEN(0,10000)</f>
        <v>9855</v>
      </c>
      <c r="C514">
        <f ca="1">RANDBETWEEN(0,10000)</f>
        <v>8567</v>
      </c>
      <c r="D514">
        <f ca="1">RANDBETWEEN(0,10000)</f>
        <v>8741</v>
      </c>
      <c r="E514">
        <f ca="1">RANDBETWEEN(0,10000)</f>
        <v>6883</v>
      </c>
      <c r="F514">
        <f ca="1">RANDBETWEEN(0,10000)</f>
        <v>1952</v>
      </c>
      <c r="G514">
        <f ca="1">RANDBETWEEN(0,10000)</f>
        <v>7308</v>
      </c>
      <c r="H514">
        <f ca="1">RANDBETWEEN(0,10000)</f>
        <v>8199</v>
      </c>
      <c r="I514">
        <f ca="1">RANDBETWEEN(0,10000)</f>
        <v>5286</v>
      </c>
      <c r="J514">
        <f ca="1">RANDBETWEEN(0,10000)</f>
        <v>8356</v>
      </c>
      <c r="K514">
        <f ca="1">RANDBETWEEN(0,10000)</f>
        <v>5997</v>
      </c>
      <c r="L514">
        <f ca="1">RANDBETWEEN(0,10000)</f>
        <v>8932</v>
      </c>
      <c r="M514">
        <f ca="1">RANDBETWEEN(0,10000)</f>
        <v>1299</v>
      </c>
      <c r="N514">
        <f ca="1">RANDBETWEEN(0,10000)</f>
        <v>8982</v>
      </c>
      <c r="O514">
        <f ca="1">RANDBETWEEN(0,10000)</f>
        <v>2164</v>
      </c>
      <c r="P514">
        <f ca="1">RANDBETWEEN(0,10000)</f>
        <v>3068</v>
      </c>
      <c r="Q514">
        <f ca="1">RANDBETWEEN(0,10000)</f>
        <v>5139</v>
      </c>
      <c r="R514">
        <f ca="1">RANDBETWEEN(0,10000)</f>
        <v>1001</v>
      </c>
      <c r="S514">
        <f ca="1">RANDBETWEEN(0,10000)</f>
        <v>6428</v>
      </c>
      <c r="T514">
        <f ca="1">RANDBETWEEN(0,10000)</f>
        <v>4406</v>
      </c>
      <c r="U514">
        <f ca="1">RANDBETWEEN(0,10000)</f>
        <v>3342</v>
      </c>
      <c r="V514">
        <f ca="1">RANDBETWEEN(0,10000)</f>
        <v>7504</v>
      </c>
    </row>
    <row r="515" spans="1:22" x14ac:dyDescent="0.25">
      <c r="A515">
        <f ca="1">RANDBETWEEN(0,10000)</f>
        <v>435</v>
      </c>
      <c r="B515">
        <f ca="1">RANDBETWEEN(0,10000)</f>
        <v>6713</v>
      </c>
      <c r="C515">
        <f ca="1">RANDBETWEEN(0,10000)</f>
        <v>2814</v>
      </c>
      <c r="D515">
        <f ca="1">RANDBETWEEN(0,10000)</f>
        <v>2229</v>
      </c>
      <c r="E515">
        <f ca="1">RANDBETWEEN(0,10000)</f>
        <v>4191</v>
      </c>
      <c r="F515">
        <f ca="1">RANDBETWEEN(0,10000)</f>
        <v>4858</v>
      </c>
      <c r="G515">
        <f ca="1">RANDBETWEEN(0,10000)</f>
        <v>7079</v>
      </c>
      <c r="H515">
        <f ca="1">RANDBETWEEN(0,10000)</f>
        <v>9673</v>
      </c>
      <c r="I515">
        <f ca="1">RANDBETWEEN(0,10000)</f>
        <v>8955</v>
      </c>
      <c r="J515">
        <f ca="1">RANDBETWEEN(0,10000)</f>
        <v>6312</v>
      </c>
      <c r="K515">
        <f ca="1">RANDBETWEEN(0,10000)</f>
        <v>5943</v>
      </c>
      <c r="L515">
        <f ca="1">RANDBETWEEN(0,10000)</f>
        <v>9512</v>
      </c>
      <c r="M515">
        <f ca="1">RANDBETWEEN(0,10000)</f>
        <v>4656</v>
      </c>
      <c r="N515">
        <f ca="1">RANDBETWEEN(0,10000)</f>
        <v>7950</v>
      </c>
      <c r="O515">
        <f ca="1">RANDBETWEEN(0,10000)</f>
        <v>9729</v>
      </c>
      <c r="P515">
        <f ca="1">RANDBETWEEN(0,10000)</f>
        <v>8700</v>
      </c>
      <c r="Q515">
        <f ca="1">RANDBETWEEN(0,10000)</f>
        <v>4527</v>
      </c>
      <c r="R515">
        <f ca="1">RANDBETWEEN(0,10000)</f>
        <v>6711</v>
      </c>
      <c r="S515">
        <f ca="1">RANDBETWEEN(0,10000)</f>
        <v>7579</v>
      </c>
      <c r="T515">
        <f ca="1">RANDBETWEEN(0,10000)</f>
        <v>9486</v>
      </c>
      <c r="U515">
        <f ca="1">RANDBETWEEN(0,10000)</f>
        <v>9985</v>
      </c>
      <c r="V515">
        <f ca="1">RANDBETWEEN(0,10000)</f>
        <v>198</v>
      </c>
    </row>
    <row r="516" spans="1:22" x14ac:dyDescent="0.25">
      <c r="A516">
        <f ca="1">RANDBETWEEN(0,10000)</f>
        <v>5647</v>
      </c>
      <c r="B516">
        <f ca="1">RANDBETWEEN(0,10000)</f>
        <v>9562</v>
      </c>
      <c r="C516">
        <f ca="1">RANDBETWEEN(0,10000)</f>
        <v>3153</v>
      </c>
      <c r="D516">
        <f ca="1">RANDBETWEEN(0,10000)</f>
        <v>9987</v>
      </c>
      <c r="E516">
        <f ca="1">RANDBETWEEN(0,10000)</f>
        <v>5746</v>
      </c>
      <c r="F516">
        <f ca="1">RANDBETWEEN(0,10000)</f>
        <v>5847</v>
      </c>
      <c r="G516">
        <f ca="1">RANDBETWEEN(0,10000)</f>
        <v>7372</v>
      </c>
      <c r="H516">
        <f ca="1">RANDBETWEEN(0,10000)</f>
        <v>9184</v>
      </c>
      <c r="I516">
        <f ca="1">RANDBETWEEN(0,10000)</f>
        <v>3623</v>
      </c>
      <c r="J516">
        <f ca="1">RANDBETWEEN(0,10000)</f>
        <v>7900</v>
      </c>
      <c r="K516">
        <f ca="1">RANDBETWEEN(0,10000)</f>
        <v>3584</v>
      </c>
      <c r="L516">
        <f ca="1">RANDBETWEEN(0,10000)</f>
        <v>1585</v>
      </c>
      <c r="M516">
        <f ca="1">RANDBETWEEN(0,10000)</f>
        <v>1189</v>
      </c>
      <c r="N516">
        <f ca="1">RANDBETWEEN(0,10000)</f>
        <v>1346</v>
      </c>
      <c r="O516">
        <f ca="1">RANDBETWEEN(0,10000)</f>
        <v>3375</v>
      </c>
      <c r="P516">
        <f ca="1">RANDBETWEEN(0,10000)</f>
        <v>1794</v>
      </c>
      <c r="Q516">
        <f ca="1">RANDBETWEEN(0,10000)</f>
        <v>334</v>
      </c>
      <c r="R516">
        <f ca="1">RANDBETWEEN(0,10000)</f>
        <v>221</v>
      </c>
      <c r="S516">
        <f ca="1">RANDBETWEEN(0,10000)</f>
        <v>8493</v>
      </c>
      <c r="T516">
        <f ca="1">RANDBETWEEN(0,10000)</f>
        <v>8508</v>
      </c>
      <c r="U516">
        <f ca="1">RANDBETWEEN(0,10000)</f>
        <v>7830</v>
      </c>
      <c r="V516">
        <f ca="1">RANDBETWEEN(0,10000)</f>
        <v>8218</v>
      </c>
    </row>
    <row r="517" spans="1:22" x14ac:dyDescent="0.25">
      <c r="A517">
        <f ca="1">RANDBETWEEN(0,10000)</f>
        <v>7090</v>
      </c>
      <c r="B517">
        <f ca="1">RANDBETWEEN(0,10000)</f>
        <v>8551</v>
      </c>
      <c r="C517">
        <f ca="1">RANDBETWEEN(0,10000)</f>
        <v>7219</v>
      </c>
      <c r="D517">
        <f ca="1">RANDBETWEEN(0,10000)</f>
        <v>1598</v>
      </c>
      <c r="E517">
        <f ca="1">RANDBETWEEN(0,10000)</f>
        <v>9055</v>
      </c>
      <c r="F517">
        <f ca="1">RANDBETWEEN(0,10000)</f>
        <v>4099</v>
      </c>
      <c r="G517">
        <f ca="1">RANDBETWEEN(0,10000)</f>
        <v>652</v>
      </c>
      <c r="H517">
        <f ca="1">RANDBETWEEN(0,10000)</f>
        <v>8607</v>
      </c>
      <c r="I517">
        <f ca="1">RANDBETWEEN(0,10000)</f>
        <v>9892</v>
      </c>
      <c r="J517">
        <f ca="1">RANDBETWEEN(0,10000)</f>
        <v>6160</v>
      </c>
      <c r="K517">
        <f ca="1">RANDBETWEEN(0,10000)</f>
        <v>9219</v>
      </c>
      <c r="L517">
        <f ca="1">RANDBETWEEN(0,10000)</f>
        <v>2798</v>
      </c>
      <c r="M517">
        <f ca="1">RANDBETWEEN(0,10000)</f>
        <v>6740</v>
      </c>
      <c r="N517">
        <f ca="1">RANDBETWEEN(0,10000)</f>
        <v>6258</v>
      </c>
      <c r="O517">
        <f ca="1">RANDBETWEEN(0,10000)</f>
        <v>761</v>
      </c>
      <c r="P517">
        <f ca="1">RANDBETWEEN(0,10000)</f>
        <v>6613</v>
      </c>
      <c r="Q517">
        <f ca="1">RANDBETWEEN(0,10000)</f>
        <v>7738</v>
      </c>
      <c r="R517">
        <f ca="1">RANDBETWEEN(0,10000)</f>
        <v>3753</v>
      </c>
      <c r="S517">
        <f ca="1">RANDBETWEEN(0,10000)</f>
        <v>3066</v>
      </c>
      <c r="T517">
        <f ca="1">RANDBETWEEN(0,10000)</f>
        <v>7764</v>
      </c>
      <c r="U517">
        <f ca="1">RANDBETWEEN(0,10000)</f>
        <v>2590</v>
      </c>
      <c r="V517">
        <f ca="1">RANDBETWEEN(0,10000)</f>
        <v>3532</v>
      </c>
    </row>
    <row r="518" spans="1:22" x14ac:dyDescent="0.25">
      <c r="A518">
        <f ca="1">RANDBETWEEN(0,10000)</f>
        <v>4057</v>
      </c>
      <c r="B518">
        <f ca="1">RANDBETWEEN(0,10000)</f>
        <v>4016</v>
      </c>
      <c r="C518">
        <f ca="1">RANDBETWEEN(0,10000)</f>
        <v>862</v>
      </c>
      <c r="D518">
        <f ca="1">RANDBETWEEN(0,10000)</f>
        <v>7674</v>
      </c>
      <c r="E518">
        <f ca="1">RANDBETWEEN(0,10000)</f>
        <v>879</v>
      </c>
      <c r="F518">
        <f ca="1">RANDBETWEEN(0,10000)</f>
        <v>7968</v>
      </c>
      <c r="G518">
        <f ca="1">RANDBETWEEN(0,10000)</f>
        <v>5812</v>
      </c>
      <c r="H518">
        <f ca="1">RANDBETWEEN(0,10000)</f>
        <v>637</v>
      </c>
      <c r="I518">
        <f ca="1">RANDBETWEEN(0,10000)</f>
        <v>5902</v>
      </c>
      <c r="J518">
        <f ca="1">RANDBETWEEN(0,10000)</f>
        <v>6783</v>
      </c>
      <c r="K518">
        <f ca="1">RANDBETWEEN(0,10000)</f>
        <v>9487</v>
      </c>
      <c r="L518">
        <f ca="1">RANDBETWEEN(0,10000)</f>
        <v>3326</v>
      </c>
      <c r="M518">
        <f ca="1">RANDBETWEEN(0,10000)</f>
        <v>8455</v>
      </c>
      <c r="N518">
        <f ca="1">RANDBETWEEN(0,10000)</f>
        <v>4750</v>
      </c>
      <c r="O518">
        <f ca="1">RANDBETWEEN(0,10000)</f>
        <v>9162</v>
      </c>
      <c r="P518">
        <f ca="1">RANDBETWEEN(0,10000)</f>
        <v>7112</v>
      </c>
      <c r="Q518">
        <f ca="1">RANDBETWEEN(0,10000)</f>
        <v>6974</v>
      </c>
      <c r="R518">
        <f ca="1">RANDBETWEEN(0,10000)</f>
        <v>3086</v>
      </c>
      <c r="S518">
        <f ca="1">RANDBETWEEN(0,10000)</f>
        <v>9858</v>
      </c>
      <c r="T518">
        <f ca="1">RANDBETWEEN(0,10000)</f>
        <v>9805</v>
      </c>
      <c r="U518">
        <f ca="1">RANDBETWEEN(0,10000)</f>
        <v>8383</v>
      </c>
      <c r="V518">
        <f ca="1">RANDBETWEEN(0,10000)</f>
        <v>6708</v>
      </c>
    </row>
    <row r="519" spans="1:22" x14ac:dyDescent="0.25">
      <c r="A519">
        <f ca="1">RANDBETWEEN(0,10000)</f>
        <v>5684</v>
      </c>
      <c r="B519">
        <f ca="1">RANDBETWEEN(0,10000)</f>
        <v>7444</v>
      </c>
      <c r="C519">
        <f ca="1">RANDBETWEEN(0,10000)</f>
        <v>6100</v>
      </c>
      <c r="D519">
        <f ca="1">RANDBETWEEN(0,10000)</f>
        <v>2350</v>
      </c>
      <c r="E519">
        <f ca="1">RANDBETWEEN(0,10000)</f>
        <v>792</v>
      </c>
      <c r="F519">
        <f ca="1">RANDBETWEEN(0,10000)</f>
        <v>9757</v>
      </c>
      <c r="G519">
        <f ca="1">RANDBETWEEN(0,10000)</f>
        <v>5651</v>
      </c>
      <c r="H519">
        <f ca="1">RANDBETWEEN(0,10000)</f>
        <v>4490</v>
      </c>
      <c r="I519">
        <f ca="1">RANDBETWEEN(0,10000)</f>
        <v>3112</v>
      </c>
      <c r="J519">
        <f ca="1">RANDBETWEEN(0,10000)</f>
        <v>7925</v>
      </c>
      <c r="K519">
        <f ca="1">RANDBETWEEN(0,10000)</f>
        <v>7602</v>
      </c>
      <c r="L519">
        <f ca="1">RANDBETWEEN(0,10000)</f>
        <v>4144</v>
      </c>
      <c r="M519">
        <f ca="1">RANDBETWEEN(0,10000)</f>
        <v>97</v>
      </c>
      <c r="N519">
        <f ca="1">RANDBETWEEN(0,10000)</f>
        <v>5380</v>
      </c>
      <c r="O519">
        <f ca="1">RANDBETWEEN(0,10000)</f>
        <v>4537</v>
      </c>
      <c r="P519">
        <f ca="1">RANDBETWEEN(0,10000)</f>
        <v>7063</v>
      </c>
      <c r="Q519">
        <f ca="1">RANDBETWEEN(0,10000)</f>
        <v>1303</v>
      </c>
      <c r="R519">
        <f ca="1">RANDBETWEEN(0,10000)</f>
        <v>1366</v>
      </c>
      <c r="S519">
        <f ca="1">RANDBETWEEN(0,10000)</f>
        <v>978</v>
      </c>
      <c r="T519">
        <f ca="1">RANDBETWEEN(0,10000)</f>
        <v>7323</v>
      </c>
      <c r="U519">
        <f ca="1">RANDBETWEEN(0,10000)</f>
        <v>7684</v>
      </c>
      <c r="V519">
        <f ca="1">RANDBETWEEN(0,10000)</f>
        <v>9461</v>
      </c>
    </row>
    <row r="520" spans="1:22" x14ac:dyDescent="0.25">
      <c r="A520">
        <f ca="1">RANDBETWEEN(0,10000)</f>
        <v>5826</v>
      </c>
      <c r="B520">
        <f ca="1">RANDBETWEEN(0,10000)</f>
        <v>6138</v>
      </c>
      <c r="C520">
        <f ca="1">RANDBETWEEN(0,10000)</f>
        <v>3440</v>
      </c>
      <c r="D520">
        <f ca="1">RANDBETWEEN(0,10000)</f>
        <v>5682</v>
      </c>
      <c r="E520">
        <f ca="1">RANDBETWEEN(0,10000)</f>
        <v>7628</v>
      </c>
      <c r="F520">
        <f ca="1">RANDBETWEEN(0,10000)</f>
        <v>3622</v>
      </c>
      <c r="G520">
        <f ca="1">RANDBETWEEN(0,10000)</f>
        <v>5863</v>
      </c>
      <c r="H520">
        <f ca="1">RANDBETWEEN(0,10000)</f>
        <v>6270</v>
      </c>
      <c r="I520">
        <f ca="1">RANDBETWEEN(0,10000)</f>
        <v>9416</v>
      </c>
      <c r="J520">
        <f ca="1">RANDBETWEEN(0,10000)</f>
        <v>9578</v>
      </c>
      <c r="K520">
        <f ca="1">RANDBETWEEN(0,10000)</f>
        <v>5345</v>
      </c>
      <c r="L520">
        <f ca="1">RANDBETWEEN(0,10000)</f>
        <v>8791</v>
      </c>
      <c r="M520">
        <f ca="1">RANDBETWEEN(0,10000)</f>
        <v>9706</v>
      </c>
      <c r="N520">
        <f ca="1">RANDBETWEEN(0,10000)</f>
        <v>7183</v>
      </c>
      <c r="O520">
        <f ca="1">RANDBETWEEN(0,10000)</f>
        <v>9390</v>
      </c>
      <c r="P520">
        <f ca="1">RANDBETWEEN(0,10000)</f>
        <v>5135</v>
      </c>
      <c r="Q520">
        <f ca="1">RANDBETWEEN(0,10000)</f>
        <v>8100</v>
      </c>
      <c r="R520">
        <f ca="1">RANDBETWEEN(0,10000)</f>
        <v>1899</v>
      </c>
      <c r="S520">
        <f ca="1">RANDBETWEEN(0,10000)</f>
        <v>7415</v>
      </c>
      <c r="T520">
        <f ca="1">RANDBETWEEN(0,10000)</f>
        <v>6785</v>
      </c>
      <c r="U520">
        <f ca="1">RANDBETWEEN(0,10000)</f>
        <v>2488</v>
      </c>
      <c r="V520">
        <f ca="1">RANDBETWEEN(0,10000)</f>
        <v>8309</v>
      </c>
    </row>
    <row r="521" spans="1:22" x14ac:dyDescent="0.25">
      <c r="A521">
        <f ca="1">RANDBETWEEN(0,10000)</f>
        <v>9667</v>
      </c>
      <c r="B521">
        <f ca="1">RANDBETWEEN(0,10000)</f>
        <v>8356</v>
      </c>
      <c r="C521">
        <f ca="1">RANDBETWEEN(0,10000)</f>
        <v>8241</v>
      </c>
      <c r="D521">
        <f ca="1">RANDBETWEEN(0,10000)</f>
        <v>6028</v>
      </c>
      <c r="E521">
        <f ca="1">RANDBETWEEN(0,10000)</f>
        <v>2746</v>
      </c>
      <c r="F521">
        <f ca="1">RANDBETWEEN(0,10000)</f>
        <v>8103</v>
      </c>
      <c r="G521">
        <f ca="1">RANDBETWEEN(0,10000)</f>
        <v>256</v>
      </c>
      <c r="H521">
        <f ca="1">RANDBETWEEN(0,10000)</f>
        <v>3179</v>
      </c>
      <c r="I521">
        <f ca="1">RANDBETWEEN(0,10000)</f>
        <v>3400</v>
      </c>
      <c r="J521">
        <f ca="1">RANDBETWEEN(0,10000)</f>
        <v>561</v>
      </c>
      <c r="K521">
        <f ca="1">RANDBETWEEN(0,10000)</f>
        <v>7041</v>
      </c>
      <c r="L521">
        <f ca="1">RANDBETWEEN(0,10000)</f>
        <v>4617</v>
      </c>
      <c r="M521">
        <f ca="1">RANDBETWEEN(0,10000)</f>
        <v>5663</v>
      </c>
      <c r="N521">
        <f ca="1">RANDBETWEEN(0,10000)</f>
        <v>2368</v>
      </c>
      <c r="O521">
        <f ca="1">RANDBETWEEN(0,10000)</f>
        <v>5613</v>
      </c>
      <c r="P521">
        <f ca="1">RANDBETWEEN(0,10000)</f>
        <v>3257</v>
      </c>
      <c r="Q521">
        <f ca="1">RANDBETWEEN(0,10000)</f>
        <v>8257</v>
      </c>
      <c r="R521">
        <f ca="1">RANDBETWEEN(0,10000)</f>
        <v>3257</v>
      </c>
      <c r="S521">
        <f ca="1">RANDBETWEEN(0,10000)</f>
        <v>7993</v>
      </c>
      <c r="T521">
        <f ca="1">RANDBETWEEN(0,10000)</f>
        <v>225</v>
      </c>
      <c r="U521">
        <f ca="1">RANDBETWEEN(0,10000)</f>
        <v>5885</v>
      </c>
      <c r="V521">
        <f ca="1">RANDBETWEEN(0,10000)</f>
        <v>1466</v>
      </c>
    </row>
    <row r="522" spans="1:22" x14ac:dyDescent="0.25">
      <c r="A522">
        <f ca="1">RANDBETWEEN(0,10000)</f>
        <v>6869</v>
      </c>
      <c r="B522">
        <f ca="1">RANDBETWEEN(0,10000)</f>
        <v>2805</v>
      </c>
      <c r="C522">
        <f ca="1">RANDBETWEEN(0,10000)</f>
        <v>8683</v>
      </c>
      <c r="D522">
        <f ca="1">RANDBETWEEN(0,10000)</f>
        <v>6214</v>
      </c>
      <c r="E522">
        <f ca="1">RANDBETWEEN(0,10000)</f>
        <v>1204</v>
      </c>
      <c r="F522">
        <f ca="1">RANDBETWEEN(0,10000)</f>
        <v>3752</v>
      </c>
      <c r="G522">
        <f ca="1">RANDBETWEEN(0,10000)</f>
        <v>7755</v>
      </c>
      <c r="H522">
        <f ca="1">RANDBETWEEN(0,10000)</f>
        <v>5876</v>
      </c>
      <c r="I522">
        <f ca="1">RANDBETWEEN(0,10000)</f>
        <v>5819</v>
      </c>
      <c r="J522">
        <f ca="1">RANDBETWEEN(0,10000)</f>
        <v>1871</v>
      </c>
      <c r="K522">
        <f ca="1">RANDBETWEEN(0,10000)</f>
        <v>7622</v>
      </c>
      <c r="L522">
        <f ca="1">RANDBETWEEN(0,10000)</f>
        <v>2791</v>
      </c>
      <c r="M522">
        <f ca="1">RANDBETWEEN(0,10000)</f>
        <v>8695</v>
      </c>
      <c r="N522">
        <f ca="1">RANDBETWEEN(0,10000)</f>
        <v>2844</v>
      </c>
      <c r="O522">
        <f ca="1">RANDBETWEEN(0,10000)</f>
        <v>415</v>
      </c>
      <c r="P522">
        <f ca="1">RANDBETWEEN(0,10000)</f>
        <v>7120</v>
      </c>
      <c r="Q522">
        <f ca="1">RANDBETWEEN(0,10000)</f>
        <v>7704</v>
      </c>
      <c r="R522">
        <f ca="1">RANDBETWEEN(0,10000)</f>
        <v>2882</v>
      </c>
      <c r="S522">
        <f ca="1">RANDBETWEEN(0,10000)</f>
        <v>8552</v>
      </c>
      <c r="T522">
        <f ca="1">RANDBETWEEN(0,10000)</f>
        <v>9504</v>
      </c>
      <c r="U522">
        <f ca="1">RANDBETWEEN(0,10000)</f>
        <v>4195</v>
      </c>
      <c r="V522">
        <f ca="1">RANDBETWEEN(0,10000)</f>
        <v>4947</v>
      </c>
    </row>
    <row r="523" spans="1:22" x14ac:dyDescent="0.25">
      <c r="A523">
        <f ca="1">RANDBETWEEN(0,10000)</f>
        <v>9628</v>
      </c>
      <c r="B523">
        <f ca="1">RANDBETWEEN(0,10000)</f>
        <v>502</v>
      </c>
      <c r="C523">
        <f ca="1">RANDBETWEEN(0,10000)</f>
        <v>9688</v>
      </c>
      <c r="D523">
        <f ca="1">RANDBETWEEN(0,10000)</f>
        <v>590</v>
      </c>
      <c r="E523">
        <f ca="1">RANDBETWEEN(0,10000)</f>
        <v>8514</v>
      </c>
      <c r="F523">
        <f ca="1">RANDBETWEEN(0,10000)</f>
        <v>9855</v>
      </c>
      <c r="G523">
        <f ca="1">RANDBETWEEN(0,10000)</f>
        <v>4185</v>
      </c>
      <c r="H523">
        <f ca="1">RANDBETWEEN(0,10000)</f>
        <v>3127</v>
      </c>
      <c r="I523">
        <f ca="1">RANDBETWEEN(0,10000)</f>
        <v>68</v>
      </c>
      <c r="J523">
        <f ca="1">RANDBETWEEN(0,10000)</f>
        <v>5891</v>
      </c>
      <c r="K523">
        <f ca="1">RANDBETWEEN(0,10000)</f>
        <v>2126</v>
      </c>
      <c r="L523">
        <f ca="1">RANDBETWEEN(0,10000)</f>
        <v>2950</v>
      </c>
      <c r="M523">
        <f ca="1">RANDBETWEEN(0,10000)</f>
        <v>5254</v>
      </c>
      <c r="N523">
        <f ca="1">RANDBETWEEN(0,10000)</f>
        <v>7108</v>
      </c>
      <c r="O523">
        <f ca="1">RANDBETWEEN(0,10000)</f>
        <v>4345</v>
      </c>
      <c r="P523">
        <f ca="1">RANDBETWEEN(0,10000)</f>
        <v>8131</v>
      </c>
      <c r="Q523">
        <f ca="1">RANDBETWEEN(0,10000)</f>
        <v>8622</v>
      </c>
      <c r="R523">
        <f ca="1">RANDBETWEEN(0,10000)</f>
        <v>4068</v>
      </c>
      <c r="S523">
        <f ca="1">RANDBETWEEN(0,10000)</f>
        <v>9664</v>
      </c>
      <c r="T523">
        <f ca="1">RANDBETWEEN(0,10000)</f>
        <v>976</v>
      </c>
      <c r="U523">
        <f ca="1">RANDBETWEEN(0,10000)</f>
        <v>2015</v>
      </c>
      <c r="V523">
        <f ca="1">RANDBETWEEN(0,10000)</f>
        <v>3928</v>
      </c>
    </row>
    <row r="524" spans="1:22" x14ac:dyDescent="0.25">
      <c r="A524">
        <f ca="1">RANDBETWEEN(0,10000)</f>
        <v>4217</v>
      </c>
      <c r="B524">
        <f ca="1">RANDBETWEEN(0,10000)</f>
        <v>2679</v>
      </c>
      <c r="C524">
        <f ca="1">RANDBETWEEN(0,10000)</f>
        <v>9653</v>
      </c>
      <c r="D524">
        <f ca="1">RANDBETWEEN(0,10000)</f>
        <v>7280</v>
      </c>
      <c r="E524">
        <f ca="1">RANDBETWEEN(0,10000)</f>
        <v>4196</v>
      </c>
      <c r="F524">
        <f ca="1">RANDBETWEEN(0,10000)</f>
        <v>9993</v>
      </c>
      <c r="G524">
        <f ca="1">RANDBETWEEN(0,10000)</f>
        <v>5351</v>
      </c>
      <c r="H524">
        <f ca="1">RANDBETWEEN(0,10000)</f>
        <v>7961</v>
      </c>
      <c r="I524">
        <f ca="1">RANDBETWEEN(0,10000)</f>
        <v>9828</v>
      </c>
      <c r="J524">
        <f ca="1">RANDBETWEEN(0,10000)</f>
        <v>4795</v>
      </c>
      <c r="K524">
        <f ca="1">RANDBETWEEN(0,10000)</f>
        <v>6008</v>
      </c>
      <c r="L524">
        <f ca="1">RANDBETWEEN(0,10000)</f>
        <v>3780</v>
      </c>
      <c r="M524">
        <f ca="1">RANDBETWEEN(0,10000)</f>
        <v>5462</v>
      </c>
      <c r="N524">
        <f ca="1">RANDBETWEEN(0,10000)</f>
        <v>5852</v>
      </c>
      <c r="O524">
        <f ca="1">RANDBETWEEN(0,10000)</f>
        <v>7908</v>
      </c>
      <c r="P524">
        <f ca="1">RANDBETWEEN(0,10000)</f>
        <v>5477</v>
      </c>
      <c r="Q524">
        <f ca="1">RANDBETWEEN(0,10000)</f>
        <v>5630</v>
      </c>
      <c r="R524">
        <f ca="1">RANDBETWEEN(0,10000)</f>
        <v>4869</v>
      </c>
      <c r="S524">
        <f ca="1">RANDBETWEEN(0,10000)</f>
        <v>219</v>
      </c>
      <c r="T524">
        <f ca="1">RANDBETWEEN(0,10000)</f>
        <v>4607</v>
      </c>
      <c r="U524">
        <f ca="1">RANDBETWEEN(0,10000)</f>
        <v>5544</v>
      </c>
      <c r="V524">
        <f ca="1">RANDBETWEEN(0,10000)</f>
        <v>3240</v>
      </c>
    </row>
    <row r="525" spans="1:22" x14ac:dyDescent="0.25">
      <c r="A525">
        <f ca="1">RANDBETWEEN(0,10000)</f>
        <v>7746</v>
      </c>
      <c r="B525">
        <f ca="1">RANDBETWEEN(0,10000)</f>
        <v>8289</v>
      </c>
      <c r="C525">
        <f ca="1">RANDBETWEEN(0,10000)</f>
        <v>5732</v>
      </c>
      <c r="D525">
        <f ca="1">RANDBETWEEN(0,10000)</f>
        <v>1352</v>
      </c>
      <c r="E525">
        <f ca="1">RANDBETWEEN(0,10000)</f>
        <v>7442</v>
      </c>
      <c r="F525">
        <f ca="1">RANDBETWEEN(0,10000)</f>
        <v>6179</v>
      </c>
      <c r="G525">
        <f ca="1">RANDBETWEEN(0,10000)</f>
        <v>8817</v>
      </c>
      <c r="H525">
        <f ca="1">RANDBETWEEN(0,10000)</f>
        <v>5640</v>
      </c>
      <c r="I525">
        <f ca="1">RANDBETWEEN(0,10000)</f>
        <v>2816</v>
      </c>
      <c r="J525">
        <f ca="1">RANDBETWEEN(0,10000)</f>
        <v>2974</v>
      </c>
      <c r="K525">
        <f ca="1">RANDBETWEEN(0,10000)</f>
        <v>7480</v>
      </c>
      <c r="L525">
        <f ca="1">RANDBETWEEN(0,10000)</f>
        <v>4831</v>
      </c>
      <c r="M525">
        <f ca="1">RANDBETWEEN(0,10000)</f>
        <v>5252</v>
      </c>
      <c r="N525">
        <f ca="1">RANDBETWEEN(0,10000)</f>
        <v>4441</v>
      </c>
      <c r="O525">
        <f ca="1">RANDBETWEEN(0,10000)</f>
        <v>1471</v>
      </c>
      <c r="P525">
        <f ca="1">RANDBETWEEN(0,10000)</f>
        <v>8347</v>
      </c>
      <c r="Q525">
        <f ca="1">RANDBETWEEN(0,10000)</f>
        <v>2843</v>
      </c>
      <c r="R525">
        <f ca="1">RANDBETWEEN(0,10000)</f>
        <v>8727</v>
      </c>
      <c r="S525">
        <f ca="1">RANDBETWEEN(0,10000)</f>
        <v>7909</v>
      </c>
      <c r="T525">
        <f ca="1">RANDBETWEEN(0,10000)</f>
        <v>9022</v>
      </c>
      <c r="U525">
        <f ca="1">RANDBETWEEN(0,10000)</f>
        <v>1668</v>
      </c>
      <c r="V525">
        <f ca="1">RANDBETWEEN(0,10000)</f>
        <v>6590</v>
      </c>
    </row>
    <row r="526" spans="1:22" x14ac:dyDescent="0.25">
      <c r="A526">
        <f ca="1">RANDBETWEEN(0,10000)</f>
        <v>1208</v>
      </c>
      <c r="B526">
        <f ca="1">RANDBETWEEN(0,10000)</f>
        <v>1504</v>
      </c>
      <c r="C526">
        <f ca="1">RANDBETWEEN(0,10000)</f>
        <v>5904</v>
      </c>
      <c r="D526">
        <f ca="1">RANDBETWEEN(0,10000)</f>
        <v>4031</v>
      </c>
      <c r="E526">
        <f ca="1">RANDBETWEEN(0,10000)</f>
        <v>7376</v>
      </c>
      <c r="F526">
        <f ca="1">RANDBETWEEN(0,10000)</f>
        <v>9350</v>
      </c>
      <c r="G526">
        <f ca="1">RANDBETWEEN(0,10000)</f>
        <v>8791</v>
      </c>
      <c r="H526">
        <f ca="1">RANDBETWEEN(0,10000)</f>
        <v>126</v>
      </c>
      <c r="I526">
        <f ca="1">RANDBETWEEN(0,10000)</f>
        <v>1564</v>
      </c>
      <c r="J526">
        <f ca="1">RANDBETWEEN(0,10000)</f>
        <v>5569</v>
      </c>
      <c r="K526">
        <f ca="1">RANDBETWEEN(0,10000)</f>
        <v>697</v>
      </c>
      <c r="L526">
        <f ca="1">RANDBETWEEN(0,10000)</f>
        <v>6467</v>
      </c>
      <c r="M526">
        <f ca="1">RANDBETWEEN(0,10000)</f>
        <v>7333</v>
      </c>
      <c r="N526">
        <f ca="1">RANDBETWEEN(0,10000)</f>
        <v>2755</v>
      </c>
      <c r="O526">
        <f ca="1">RANDBETWEEN(0,10000)</f>
        <v>7032</v>
      </c>
      <c r="P526">
        <f ca="1">RANDBETWEEN(0,10000)</f>
        <v>1706</v>
      </c>
      <c r="Q526">
        <f ca="1">RANDBETWEEN(0,10000)</f>
        <v>412</v>
      </c>
      <c r="R526">
        <f ca="1">RANDBETWEEN(0,10000)</f>
        <v>3879</v>
      </c>
      <c r="S526">
        <f ca="1">RANDBETWEEN(0,10000)</f>
        <v>7067</v>
      </c>
      <c r="T526">
        <f ca="1">RANDBETWEEN(0,10000)</f>
        <v>8638</v>
      </c>
      <c r="U526">
        <f ca="1">RANDBETWEEN(0,10000)</f>
        <v>15</v>
      </c>
      <c r="V526">
        <f ca="1">RANDBETWEEN(0,10000)</f>
        <v>1449</v>
      </c>
    </row>
    <row r="527" spans="1:22" x14ac:dyDescent="0.25">
      <c r="A527">
        <f ca="1">RANDBETWEEN(0,10000)</f>
        <v>8383</v>
      </c>
      <c r="B527">
        <f ca="1">RANDBETWEEN(0,10000)</f>
        <v>1418</v>
      </c>
      <c r="C527">
        <f ca="1">RANDBETWEEN(0,10000)</f>
        <v>3703</v>
      </c>
      <c r="D527">
        <f ca="1">RANDBETWEEN(0,10000)</f>
        <v>1498</v>
      </c>
      <c r="E527">
        <f ca="1">RANDBETWEEN(0,10000)</f>
        <v>9588</v>
      </c>
      <c r="F527">
        <f ca="1">RANDBETWEEN(0,10000)</f>
        <v>863</v>
      </c>
      <c r="G527">
        <f ca="1">RANDBETWEEN(0,10000)</f>
        <v>6095</v>
      </c>
      <c r="H527">
        <f ca="1">RANDBETWEEN(0,10000)</f>
        <v>1587</v>
      </c>
      <c r="I527">
        <f ca="1">RANDBETWEEN(0,10000)</f>
        <v>3320</v>
      </c>
      <c r="J527">
        <f ca="1">RANDBETWEEN(0,10000)</f>
        <v>5162</v>
      </c>
      <c r="K527">
        <f ca="1">RANDBETWEEN(0,10000)</f>
        <v>7848</v>
      </c>
      <c r="L527">
        <f ca="1">RANDBETWEEN(0,10000)</f>
        <v>5892</v>
      </c>
      <c r="M527">
        <f ca="1">RANDBETWEEN(0,10000)</f>
        <v>1764</v>
      </c>
      <c r="N527">
        <f ca="1">RANDBETWEEN(0,10000)</f>
        <v>1906</v>
      </c>
      <c r="O527">
        <f ca="1">RANDBETWEEN(0,10000)</f>
        <v>8111</v>
      </c>
      <c r="P527">
        <f ca="1">RANDBETWEEN(0,10000)</f>
        <v>5578</v>
      </c>
      <c r="Q527">
        <f ca="1">RANDBETWEEN(0,10000)</f>
        <v>7249</v>
      </c>
      <c r="R527">
        <f ca="1">RANDBETWEEN(0,10000)</f>
        <v>8717</v>
      </c>
      <c r="S527">
        <f ca="1">RANDBETWEEN(0,10000)</f>
        <v>3702</v>
      </c>
      <c r="T527">
        <f ca="1">RANDBETWEEN(0,10000)</f>
        <v>7016</v>
      </c>
      <c r="U527">
        <f ca="1">RANDBETWEEN(0,10000)</f>
        <v>4409</v>
      </c>
      <c r="V527">
        <f ca="1">RANDBETWEEN(0,10000)</f>
        <v>5506</v>
      </c>
    </row>
    <row r="528" spans="1:22" x14ac:dyDescent="0.25">
      <c r="A528">
        <f ca="1">RANDBETWEEN(0,10000)</f>
        <v>9081</v>
      </c>
      <c r="B528">
        <f ca="1">RANDBETWEEN(0,10000)</f>
        <v>3691</v>
      </c>
      <c r="C528">
        <f ca="1">RANDBETWEEN(0,10000)</f>
        <v>1984</v>
      </c>
      <c r="D528">
        <f ca="1">RANDBETWEEN(0,10000)</f>
        <v>9932</v>
      </c>
      <c r="E528">
        <f ca="1">RANDBETWEEN(0,10000)</f>
        <v>4629</v>
      </c>
      <c r="F528">
        <f ca="1">RANDBETWEEN(0,10000)</f>
        <v>4504</v>
      </c>
      <c r="G528">
        <f ca="1">RANDBETWEEN(0,10000)</f>
        <v>8721</v>
      </c>
      <c r="H528">
        <f ca="1">RANDBETWEEN(0,10000)</f>
        <v>4126</v>
      </c>
      <c r="I528">
        <f ca="1">RANDBETWEEN(0,10000)</f>
        <v>9949</v>
      </c>
      <c r="J528">
        <f ca="1">RANDBETWEEN(0,10000)</f>
        <v>8614</v>
      </c>
      <c r="K528">
        <f ca="1">RANDBETWEEN(0,10000)</f>
        <v>3194</v>
      </c>
      <c r="L528">
        <f ca="1">RANDBETWEEN(0,10000)</f>
        <v>9924</v>
      </c>
      <c r="M528">
        <f ca="1">RANDBETWEEN(0,10000)</f>
        <v>5822</v>
      </c>
      <c r="N528">
        <f ca="1">RANDBETWEEN(0,10000)</f>
        <v>3148</v>
      </c>
      <c r="O528">
        <f ca="1">RANDBETWEEN(0,10000)</f>
        <v>5515</v>
      </c>
      <c r="P528">
        <f ca="1">RANDBETWEEN(0,10000)</f>
        <v>9617</v>
      </c>
      <c r="Q528">
        <f ca="1">RANDBETWEEN(0,10000)</f>
        <v>8470</v>
      </c>
      <c r="R528">
        <f ca="1">RANDBETWEEN(0,10000)</f>
        <v>2019</v>
      </c>
      <c r="S528">
        <f ca="1">RANDBETWEEN(0,10000)</f>
        <v>120</v>
      </c>
      <c r="T528">
        <f ca="1">RANDBETWEEN(0,10000)</f>
        <v>8811</v>
      </c>
      <c r="U528">
        <f ca="1">RANDBETWEEN(0,10000)</f>
        <v>4103</v>
      </c>
      <c r="V528">
        <f ca="1">RANDBETWEEN(0,10000)</f>
        <v>7096</v>
      </c>
    </row>
    <row r="529" spans="1:22" x14ac:dyDescent="0.25">
      <c r="A529">
        <f ca="1">RANDBETWEEN(0,10000)</f>
        <v>5238</v>
      </c>
      <c r="B529">
        <f ca="1">RANDBETWEEN(0,10000)</f>
        <v>7348</v>
      </c>
      <c r="C529">
        <f ca="1">RANDBETWEEN(0,10000)</f>
        <v>372</v>
      </c>
      <c r="D529">
        <f ca="1">RANDBETWEEN(0,10000)</f>
        <v>198</v>
      </c>
      <c r="E529">
        <f ca="1">RANDBETWEEN(0,10000)</f>
        <v>4087</v>
      </c>
      <c r="F529">
        <f ca="1">RANDBETWEEN(0,10000)</f>
        <v>3315</v>
      </c>
      <c r="G529">
        <f ca="1">RANDBETWEEN(0,10000)</f>
        <v>4035</v>
      </c>
      <c r="H529">
        <f ca="1">RANDBETWEEN(0,10000)</f>
        <v>2451</v>
      </c>
      <c r="I529">
        <f ca="1">RANDBETWEEN(0,10000)</f>
        <v>7341</v>
      </c>
      <c r="J529">
        <f ca="1">RANDBETWEEN(0,10000)</f>
        <v>9650</v>
      </c>
      <c r="K529">
        <f ca="1">RANDBETWEEN(0,10000)</f>
        <v>8286</v>
      </c>
      <c r="L529">
        <f ca="1">RANDBETWEEN(0,10000)</f>
        <v>9672</v>
      </c>
      <c r="M529">
        <f ca="1">RANDBETWEEN(0,10000)</f>
        <v>8864</v>
      </c>
      <c r="N529">
        <f ca="1">RANDBETWEEN(0,10000)</f>
        <v>5161</v>
      </c>
      <c r="O529">
        <f ca="1">RANDBETWEEN(0,10000)</f>
        <v>732</v>
      </c>
      <c r="P529">
        <f ca="1">RANDBETWEEN(0,10000)</f>
        <v>8452</v>
      </c>
      <c r="Q529">
        <f ca="1">RANDBETWEEN(0,10000)</f>
        <v>4434</v>
      </c>
      <c r="R529">
        <f ca="1">RANDBETWEEN(0,10000)</f>
        <v>5119</v>
      </c>
      <c r="S529">
        <f ca="1">RANDBETWEEN(0,10000)</f>
        <v>1071</v>
      </c>
      <c r="T529">
        <f ca="1">RANDBETWEEN(0,10000)</f>
        <v>9680</v>
      </c>
      <c r="U529">
        <f ca="1">RANDBETWEEN(0,10000)</f>
        <v>8240</v>
      </c>
      <c r="V529">
        <f ca="1">RANDBETWEEN(0,10000)</f>
        <v>1376</v>
      </c>
    </row>
    <row r="530" spans="1:22" x14ac:dyDescent="0.25">
      <c r="A530">
        <f ca="1">RANDBETWEEN(0,10000)</f>
        <v>1832</v>
      </c>
      <c r="B530">
        <f ca="1">RANDBETWEEN(0,10000)</f>
        <v>4997</v>
      </c>
      <c r="C530">
        <f ca="1">RANDBETWEEN(0,10000)</f>
        <v>2587</v>
      </c>
      <c r="D530">
        <f ca="1">RANDBETWEEN(0,10000)</f>
        <v>2370</v>
      </c>
      <c r="E530">
        <f ca="1">RANDBETWEEN(0,10000)</f>
        <v>2321</v>
      </c>
      <c r="F530">
        <f ca="1">RANDBETWEEN(0,10000)</f>
        <v>5946</v>
      </c>
      <c r="G530">
        <f ca="1">RANDBETWEEN(0,10000)</f>
        <v>8755</v>
      </c>
      <c r="H530">
        <f ca="1">RANDBETWEEN(0,10000)</f>
        <v>9765</v>
      </c>
      <c r="I530">
        <f ca="1">RANDBETWEEN(0,10000)</f>
        <v>8611</v>
      </c>
      <c r="J530">
        <f ca="1">RANDBETWEEN(0,10000)</f>
        <v>3065</v>
      </c>
      <c r="K530">
        <f ca="1">RANDBETWEEN(0,10000)</f>
        <v>7235</v>
      </c>
      <c r="L530">
        <f ca="1">RANDBETWEEN(0,10000)</f>
        <v>14</v>
      </c>
      <c r="M530">
        <f ca="1">RANDBETWEEN(0,10000)</f>
        <v>3968</v>
      </c>
      <c r="N530">
        <f ca="1">RANDBETWEEN(0,10000)</f>
        <v>2168</v>
      </c>
      <c r="O530">
        <f ca="1">RANDBETWEEN(0,10000)</f>
        <v>9065</v>
      </c>
      <c r="P530">
        <f ca="1">RANDBETWEEN(0,10000)</f>
        <v>2036</v>
      </c>
      <c r="Q530">
        <f ca="1">RANDBETWEEN(0,10000)</f>
        <v>5846</v>
      </c>
      <c r="R530">
        <f ca="1">RANDBETWEEN(0,10000)</f>
        <v>1890</v>
      </c>
      <c r="S530">
        <f ca="1">RANDBETWEEN(0,10000)</f>
        <v>1807</v>
      </c>
      <c r="T530">
        <f ca="1">RANDBETWEEN(0,10000)</f>
        <v>3005</v>
      </c>
      <c r="U530">
        <f ca="1">RANDBETWEEN(0,10000)</f>
        <v>5207</v>
      </c>
      <c r="V530">
        <f ca="1">RANDBETWEEN(0,10000)</f>
        <v>4757</v>
      </c>
    </row>
    <row r="531" spans="1:22" x14ac:dyDescent="0.25">
      <c r="A531">
        <f ca="1">RANDBETWEEN(0,10000)</f>
        <v>4105</v>
      </c>
      <c r="B531">
        <f ca="1">RANDBETWEEN(0,10000)</f>
        <v>529</v>
      </c>
      <c r="C531">
        <f ca="1">RANDBETWEEN(0,10000)</f>
        <v>9871</v>
      </c>
      <c r="D531">
        <f ca="1">RANDBETWEEN(0,10000)</f>
        <v>3122</v>
      </c>
      <c r="E531">
        <f ca="1">RANDBETWEEN(0,10000)</f>
        <v>1128</v>
      </c>
      <c r="F531">
        <f ca="1">RANDBETWEEN(0,10000)</f>
        <v>8423</v>
      </c>
      <c r="G531">
        <f ca="1">RANDBETWEEN(0,10000)</f>
        <v>7712</v>
      </c>
      <c r="H531">
        <f ca="1">RANDBETWEEN(0,10000)</f>
        <v>4236</v>
      </c>
      <c r="I531">
        <f ca="1">RANDBETWEEN(0,10000)</f>
        <v>5956</v>
      </c>
      <c r="J531">
        <f ca="1">RANDBETWEEN(0,10000)</f>
        <v>8273</v>
      </c>
      <c r="K531">
        <f ca="1">RANDBETWEEN(0,10000)</f>
        <v>209</v>
      </c>
      <c r="L531">
        <f ca="1">RANDBETWEEN(0,10000)</f>
        <v>4257</v>
      </c>
      <c r="M531">
        <f ca="1">RANDBETWEEN(0,10000)</f>
        <v>9706</v>
      </c>
      <c r="N531">
        <f ca="1">RANDBETWEEN(0,10000)</f>
        <v>2777</v>
      </c>
      <c r="O531">
        <f ca="1">RANDBETWEEN(0,10000)</f>
        <v>2482</v>
      </c>
      <c r="P531">
        <f ca="1">RANDBETWEEN(0,10000)</f>
        <v>4530</v>
      </c>
      <c r="Q531">
        <f ca="1">RANDBETWEEN(0,10000)</f>
        <v>1305</v>
      </c>
      <c r="R531">
        <f ca="1">RANDBETWEEN(0,10000)</f>
        <v>3209</v>
      </c>
      <c r="S531">
        <f ca="1">RANDBETWEEN(0,10000)</f>
        <v>8682</v>
      </c>
      <c r="T531">
        <f ca="1">RANDBETWEEN(0,10000)</f>
        <v>9992</v>
      </c>
      <c r="U531">
        <f ca="1">RANDBETWEEN(0,10000)</f>
        <v>1141</v>
      </c>
      <c r="V531">
        <f ca="1">RANDBETWEEN(0,10000)</f>
        <v>8427</v>
      </c>
    </row>
    <row r="532" spans="1:22" x14ac:dyDescent="0.25">
      <c r="A532">
        <f ca="1">RANDBETWEEN(0,10000)</f>
        <v>2406</v>
      </c>
      <c r="B532">
        <f ca="1">RANDBETWEEN(0,10000)</f>
        <v>1660</v>
      </c>
      <c r="C532">
        <f ca="1">RANDBETWEEN(0,10000)</f>
        <v>1973</v>
      </c>
      <c r="D532">
        <f ca="1">RANDBETWEEN(0,10000)</f>
        <v>2395</v>
      </c>
      <c r="E532">
        <f ca="1">RANDBETWEEN(0,10000)</f>
        <v>4772</v>
      </c>
      <c r="F532">
        <f ca="1">RANDBETWEEN(0,10000)</f>
        <v>4752</v>
      </c>
      <c r="G532">
        <f ca="1">RANDBETWEEN(0,10000)</f>
        <v>4633</v>
      </c>
      <c r="H532">
        <f ca="1">RANDBETWEEN(0,10000)</f>
        <v>7726</v>
      </c>
      <c r="I532">
        <f ca="1">RANDBETWEEN(0,10000)</f>
        <v>8582</v>
      </c>
      <c r="J532">
        <f ca="1">RANDBETWEEN(0,10000)</f>
        <v>6372</v>
      </c>
      <c r="K532">
        <f ca="1">RANDBETWEEN(0,10000)</f>
        <v>9087</v>
      </c>
      <c r="L532">
        <f ca="1">RANDBETWEEN(0,10000)</f>
        <v>5018</v>
      </c>
      <c r="M532">
        <f ca="1">RANDBETWEEN(0,10000)</f>
        <v>4283</v>
      </c>
      <c r="N532">
        <f ca="1">RANDBETWEEN(0,10000)</f>
        <v>8490</v>
      </c>
      <c r="O532">
        <f ca="1">RANDBETWEEN(0,10000)</f>
        <v>7265</v>
      </c>
      <c r="P532">
        <f ca="1">RANDBETWEEN(0,10000)</f>
        <v>5621</v>
      </c>
      <c r="Q532">
        <f ca="1">RANDBETWEEN(0,10000)</f>
        <v>1148</v>
      </c>
      <c r="R532">
        <f ca="1">RANDBETWEEN(0,10000)</f>
        <v>3990</v>
      </c>
      <c r="S532">
        <f ca="1">RANDBETWEEN(0,10000)</f>
        <v>7287</v>
      </c>
      <c r="T532">
        <f ca="1">RANDBETWEEN(0,10000)</f>
        <v>228</v>
      </c>
      <c r="U532">
        <f ca="1">RANDBETWEEN(0,10000)</f>
        <v>4225</v>
      </c>
      <c r="V532">
        <f ca="1">RANDBETWEEN(0,10000)</f>
        <v>5781</v>
      </c>
    </row>
    <row r="533" spans="1:22" x14ac:dyDescent="0.25">
      <c r="A533">
        <f ca="1">RANDBETWEEN(0,10000)</f>
        <v>5828</v>
      </c>
      <c r="B533">
        <f ca="1">RANDBETWEEN(0,10000)</f>
        <v>1215</v>
      </c>
      <c r="C533">
        <f ca="1">RANDBETWEEN(0,10000)</f>
        <v>5581</v>
      </c>
      <c r="D533">
        <f ca="1">RANDBETWEEN(0,10000)</f>
        <v>5082</v>
      </c>
      <c r="E533">
        <f ca="1">RANDBETWEEN(0,10000)</f>
        <v>5404</v>
      </c>
      <c r="F533">
        <f ca="1">RANDBETWEEN(0,10000)</f>
        <v>6149</v>
      </c>
      <c r="G533">
        <f ca="1">RANDBETWEEN(0,10000)</f>
        <v>9240</v>
      </c>
      <c r="H533">
        <f ca="1">RANDBETWEEN(0,10000)</f>
        <v>4864</v>
      </c>
      <c r="I533">
        <f ca="1">RANDBETWEEN(0,10000)</f>
        <v>6624</v>
      </c>
      <c r="J533">
        <f ca="1">RANDBETWEEN(0,10000)</f>
        <v>6378</v>
      </c>
      <c r="K533">
        <f ca="1">RANDBETWEEN(0,10000)</f>
        <v>6427</v>
      </c>
      <c r="L533">
        <f ca="1">RANDBETWEEN(0,10000)</f>
        <v>9447</v>
      </c>
      <c r="M533">
        <f ca="1">RANDBETWEEN(0,10000)</f>
        <v>693</v>
      </c>
      <c r="N533">
        <f ca="1">RANDBETWEEN(0,10000)</f>
        <v>8230</v>
      </c>
      <c r="O533">
        <f ca="1">RANDBETWEEN(0,10000)</f>
        <v>4617</v>
      </c>
      <c r="P533">
        <f ca="1">RANDBETWEEN(0,10000)</f>
        <v>6811</v>
      </c>
      <c r="Q533">
        <f ca="1">RANDBETWEEN(0,10000)</f>
        <v>7621</v>
      </c>
      <c r="R533">
        <f ca="1">RANDBETWEEN(0,10000)</f>
        <v>7148</v>
      </c>
      <c r="S533">
        <f ca="1">RANDBETWEEN(0,10000)</f>
        <v>4896</v>
      </c>
      <c r="T533">
        <f ca="1">RANDBETWEEN(0,10000)</f>
        <v>6666</v>
      </c>
      <c r="U533">
        <f ca="1">RANDBETWEEN(0,10000)</f>
        <v>599</v>
      </c>
      <c r="V533">
        <f ca="1">RANDBETWEEN(0,10000)</f>
        <v>8068</v>
      </c>
    </row>
    <row r="534" spans="1:22" x14ac:dyDescent="0.25">
      <c r="A534">
        <f ca="1">RANDBETWEEN(0,10000)</f>
        <v>5048</v>
      </c>
      <c r="B534">
        <f ca="1">RANDBETWEEN(0,10000)</f>
        <v>2597</v>
      </c>
      <c r="C534">
        <f ca="1">RANDBETWEEN(0,10000)</f>
        <v>8743</v>
      </c>
      <c r="D534">
        <f ca="1">RANDBETWEEN(0,10000)</f>
        <v>14</v>
      </c>
      <c r="E534">
        <f ca="1">RANDBETWEEN(0,10000)</f>
        <v>4250</v>
      </c>
      <c r="F534">
        <f ca="1">RANDBETWEEN(0,10000)</f>
        <v>4838</v>
      </c>
      <c r="G534">
        <f ca="1">RANDBETWEEN(0,10000)</f>
        <v>7689</v>
      </c>
      <c r="H534">
        <f ca="1">RANDBETWEEN(0,10000)</f>
        <v>7850</v>
      </c>
      <c r="I534">
        <f ca="1">RANDBETWEEN(0,10000)</f>
        <v>6818</v>
      </c>
      <c r="J534">
        <f ca="1">RANDBETWEEN(0,10000)</f>
        <v>3525</v>
      </c>
      <c r="K534">
        <f ca="1">RANDBETWEEN(0,10000)</f>
        <v>2015</v>
      </c>
      <c r="L534">
        <f ca="1">RANDBETWEEN(0,10000)</f>
        <v>5426</v>
      </c>
      <c r="M534">
        <f ca="1">RANDBETWEEN(0,10000)</f>
        <v>754</v>
      </c>
      <c r="N534">
        <f ca="1">RANDBETWEEN(0,10000)</f>
        <v>5893</v>
      </c>
      <c r="O534">
        <f ca="1">RANDBETWEEN(0,10000)</f>
        <v>2822</v>
      </c>
      <c r="P534">
        <f ca="1">RANDBETWEEN(0,10000)</f>
        <v>1646</v>
      </c>
      <c r="Q534">
        <f ca="1">RANDBETWEEN(0,10000)</f>
        <v>2066</v>
      </c>
      <c r="R534">
        <f ca="1">RANDBETWEEN(0,10000)</f>
        <v>1815</v>
      </c>
      <c r="S534">
        <f ca="1">RANDBETWEEN(0,10000)</f>
        <v>4488</v>
      </c>
      <c r="T534">
        <f ca="1">RANDBETWEEN(0,10000)</f>
        <v>1652</v>
      </c>
      <c r="U534">
        <f ca="1">RANDBETWEEN(0,10000)</f>
        <v>3171</v>
      </c>
      <c r="V534">
        <f ca="1">RANDBETWEEN(0,10000)</f>
        <v>2347</v>
      </c>
    </row>
    <row r="535" spans="1:22" x14ac:dyDescent="0.25">
      <c r="A535">
        <f ca="1">RANDBETWEEN(0,10000)</f>
        <v>420</v>
      </c>
      <c r="B535">
        <f ca="1">RANDBETWEEN(0,10000)</f>
        <v>1675</v>
      </c>
      <c r="C535">
        <f ca="1">RANDBETWEEN(0,10000)</f>
        <v>1404</v>
      </c>
      <c r="D535">
        <f ca="1">RANDBETWEEN(0,10000)</f>
        <v>3158</v>
      </c>
      <c r="E535">
        <f ca="1">RANDBETWEEN(0,10000)</f>
        <v>8081</v>
      </c>
      <c r="F535">
        <f ca="1">RANDBETWEEN(0,10000)</f>
        <v>9541</v>
      </c>
      <c r="G535">
        <f ca="1">RANDBETWEEN(0,10000)</f>
        <v>1856</v>
      </c>
      <c r="H535">
        <f ca="1">RANDBETWEEN(0,10000)</f>
        <v>9448</v>
      </c>
      <c r="I535">
        <f ca="1">RANDBETWEEN(0,10000)</f>
        <v>9834</v>
      </c>
      <c r="J535">
        <f ca="1">RANDBETWEEN(0,10000)</f>
        <v>9887</v>
      </c>
      <c r="K535">
        <f ca="1">RANDBETWEEN(0,10000)</f>
        <v>4942</v>
      </c>
      <c r="L535">
        <f ca="1">RANDBETWEEN(0,10000)</f>
        <v>8814</v>
      </c>
      <c r="M535">
        <f ca="1">RANDBETWEEN(0,10000)</f>
        <v>3453</v>
      </c>
      <c r="N535">
        <f ca="1">RANDBETWEEN(0,10000)</f>
        <v>9866</v>
      </c>
      <c r="O535">
        <f ca="1">RANDBETWEEN(0,10000)</f>
        <v>8028</v>
      </c>
      <c r="P535">
        <f ca="1">RANDBETWEEN(0,10000)</f>
        <v>5368</v>
      </c>
      <c r="Q535">
        <f ca="1">RANDBETWEEN(0,10000)</f>
        <v>1037</v>
      </c>
      <c r="R535">
        <f ca="1">RANDBETWEEN(0,10000)</f>
        <v>7050</v>
      </c>
      <c r="S535">
        <f ca="1">RANDBETWEEN(0,10000)</f>
        <v>4555</v>
      </c>
      <c r="T535">
        <f ca="1">RANDBETWEEN(0,10000)</f>
        <v>6041</v>
      </c>
      <c r="U535">
        <f ca="1">RANDBETWEEN(0,10000)</f>
        <v>8232</v>
      </c>
      <c r="V535">
        <f ca="1">RANDBETWEEN(0,10000)</f>
        <v>671</v>
      </c>
    </row>
    <row r="536" spans="1:22" x14ac:dyDescent="0.25">
      <c r="A536">
        <f ca="1">RANDBETWEEN(0,10000)</f>
        <v>6983</v>
      </c>
      <c r="B536">
        <f ca="1">RANDBETWEEN(0,10000)</f>
        <v>5106</v>
      </c>
      <c r="C536">
        <f ca="1">RANDBETWEEN(0,10000)</f>
        <v>8548</v>
      </c>
      <c r="D536">
        <f ca="1">RANDBETWEEN(0,10000)</f>
        <v>8896</v>
      </c>
      <c r="E536">
        <f ca="1">RANDBETWEEN(0,10000)</f>
        <v>2947</v>
      </c>
      <c r="F536">
        <f ca="1">RANDBETWEEN(0,10000)</f>
        <v>4619</v>
      </c>
      <c r="G536">
        <f ca="1">RANDBETWEEN(0,10000)</f>
        <v>9857</v>
      </c>
      <c r="H536">
        <f ca="1">RANDBETWEEN(0,10000)</f>
        <v>3702</v>
      </c>
      <c r="I536">
        <f ca="1">RANDBETWEEN(0,10000)</f>
        <v>7055</v>
      </c>
      <c r="J536">
        <f ca="1">RANDBETWEEN(0,10000)</f>
        <v>593</v>
      </c>
      <c r="K536">
        <f ca="1">RANDBETWEEN(0,10000)</f>
        <v>2991</v>
      </c>
      <c r="L536">
        <f ca="1">RANDBETWEEN(0,10000)</f>
        <v>9943</v>
      </c>
      <c r="M536">
        <f ca="1">RANDBETWEEN(0,10000)</f>
        <v>6047</v>
      </c>
      <c r="N536">
        <f ca="1">RANDBETWEEN(0,10000)</f>
        <v>2549</v>
      </c>
      <c r="O536">
        <f ca="1">RANDBETWEEN(0,10000)</f>
        <v>3123</v>
      </c>
      <c r="P536">
        <f ca="1">RANDBETWEEN(0,10000)</f>
        <v>7585</v>
      </c>
      <c r="Q536">
        <f ca="1">RANDBETWEEN(0,10000)</f>
        <v>8253</v>
      </c>
      <c r="R536">
        <f ca="1">RANDBETWEEN(0,10000)</f>
        <v>3109</v>
      </c>
      <c r="S536">
        <f ca="1">RANDBETWEEN(0,10000)</f>
        <v>8314</v>
      </c>
      <c r="T536">
        <f ca="1">RANDBETWEEN(0,10000)</f>
        <v>1228</v>
      </c>
      <c r="U536">
        <f ca="1">RANDBETWEEN(0,10000)</f>
        <v>9677</v>
      </c>
      <c r="V536">
        <f ca="1">RANDBETWEEN(0,10000)</f>
        <v>6312</v>
      </c>
    </row>
    <row r="537" spans="1:22" x14ac:dyDescent="0.25">
      <c r="A537">
        <f ca="1">RANDBETWEEN(0,10000)</f>
        <v>6220</v>
      </c>
      <c r="B537">
        <f ca="1">RANDBETWEEN(0,10000)</f>
        <v>5272</v>
      </c>
      <c r="C537">
        <f ca="1">RANDBETWEEN(0,10000)</f>
        <v>1516</v>
      </c>
      <c r="D537">
        <f ca="1">RANDBETWEEN(0,10000)</f>
        <v>8128</v>
      </c>
      <c r="E537">
        <f ca="1">RANDBETWEEN(0,10000)</f>
        <v>6518</v>
      </c>
      <c r="F537">
        <f ca="1">RANDBETWEEN(0,10000)</f>
        <v>4358</v>
      </c>
      <c r="G537">
        <f ca="1">RANDBETWEEN(0,10000)</f>
        <v>6410</v>
      </c>
      <c r="H537">
        <f ca="1">RANDBETWEEN(0,10000)</f>
        <v>1600</v>
      </c>
      <c r="I537">
        <f ca="1">RANDBETWEEN(0,10000)</f>
        <v>7370</v>
      </c>
      <c r="J537">
        <f ca="1">RANDBETWEEN(0,10000)</f>
        <v>9488</v>
      </c>
      <c r="K537">
        <f ca="1">RANDBETWEEN(0,10000)</f>
        <v>1068</v>
      </c>
      <c r="L537">
        <f ca="1">RANDBETWEEN(0,10000)</f>
        <v>7550</v>
      </c>
      <c r="M537">
        <f ca="1">RANDBETWEEN(0,10000)</f>
        <v>6074</v>
      </c>
      <c r="N537">
        <f ca="1">RANDBETWEEN(0,10000)</f>
        <v>1777</v>
      </c>
      <c r="O537">
        <f ca="1">RANDBETWEEN(0,10000)</f>
        <v>288</v>
      </c>
      <c r="P537">
        <f ca="1">RANDBETWEEN(0,10000)</f>
        <v>1585</v>
      </c>
      <c r="Q537">
        <f ca="1">RANDBETWEEN(0,10000)</f>
        <v>8783</v>
      </c>
      <c r="R537">
        <f ca="1">RANDBETWEEN(0,10000)</f>
        <v>1387</v>
      </c>
      <c r="S537">
        <f ca="1">RANDBETWEEN(0,10000)</f>
        <v>9647</v>
      </c>
      <c r="T537">
        <f ca="1">RANDBETWEEN(0,10000)</f>
        <v>5456</v>
      </c>
      <c r="U537">
        <f ca="1">RANDBETWEEN(0,10000)</f>
        <v>7904</v>
      </c>
      <c r="V537">
        <f ca="1">RANDBETWEEN(0,10000)</f>
        <v>1513</v>
      </c>
    </row>
    <row r="538" spans="1:22" x14ac:dyDescent="0.25">
      <c r="A538">
        <f ca="1">RANDBETWEEN(0,10000)</f>
        <v>3138</v>
      </c>
      <c r="B538">
        <f ca="1">RANDBETWEEN(0,10000)</f>
        <v>1670</v>
      </c>
      <c r="C538">
        <f ca="1">RANDBETWEEN(0,10000)</f>
        <v>8194</v>
      </c>
      <c r="D538">
        <f ca="1">RANDBETWEEN(0,10000)</f>
        <v>486</v>
      </c>
      <c r="E538">
        <f ca="1">RANDBETWEEN(0,10000)</f>
        <v>1141</v>
      </c>
      <c r="F538">
        <f ca="1">RANDBETWEEN(0,10000)</f>
        <v>7454</v>
      </c>
      <c r="G538">
        <f ca="1">RANDBETWEEN(0,10000)</f>
        <v>4561</v>
      </c>
      <c r="H538">
        <f ca="1">RANDBETWEEN(0,10000)</f>
        <v>7216</v>
      </c>
      <c r="I538">
        <f ca="1">RANDBETWEEN(0,10000)</f>
        <v>4897</v>
      </c>
      <c r="J538">
        <f ca="1">RANDBETWEEN(0,10000)</f>
        <v>1131</v>
      </c>
      <c r="K538">
        <f ca="1">RANDBETWEEN(0,10000)</f>
        <v>1404</v>
      </c>
      <c r="L538">
        <f ca="1">RANDBETWEEN(0,10000)</f>
        <v>1782</v>
      </c>
      <c r="M538">
        <f ca="1">RANDBETWEEN(0,10000)</f>
        <v>3481</v>
      </c>
      <c r="N538">
        <f ca="1">RANDBETWEEN(0,10000)</f>
        <v>256</v>
      </c>
      <c r="O538">
        <f ca="1">RANDBETWEEN(0,10000)</f>
        <v>4449</v>
      </c>
      <c r="P538">
        <f ca="1">RANDBETWEEN(0,10000)</f>
        <v>6719</v>
      </c>
      <c r="Q538">
        <f ca="1">RANDBETWEEN(0,10000)</f>
        <v>6758</v>
      </c>
      <c r="R538">
        <f ca="1">RANDBETWEEN(0,10000)</f>
        <v>1312</v>
      </c>
      <c r="S538">
        <f ca="1">RANDBETWEEN(0,10000)</f>
        <v>43</v>
      </c>
      <c r="T538">
        <f ca="1">RANDBETWEEN(0,10000)</f>
        <v>9509</v>
      </c>
      <c r="U538">
        <f ca="1">RANDBETWEEN(0,10000)</f>
        <v>9090</v>
      </c>
      <c r="V538">
        <f ca="1">RANDBETWEEN(0,10000)</f>
        <v>280</v>
      </c>
    </row>
    <row r="539" spans="1:22" x14ac:dyDescent="0.25">
      <c r="A539">
        <f ca="1">RANDBETWEEN(0,10000)</f>
        <v>7838</v>
      </c>
      <c r="B539">
        <f ca="1">RANDBETWEEN(0,10000)</f>
        <v>50</v>
      </c>
      <c r="C539">
        <f ca="1">RANDBETWEEN(0,10000)</f>
        <v>1890</v>
      </c>
      <c r="D539">
        <f ca="1">RANDBETWEEN(0,10000)</f>
        <v>482</v>
      </c>
      <c r="E539">
        <f ca="1">RANDBETWEEN(0,10000)</f>
        <v>3272</v>
      </c>
      <c r="F539">
        <f ca="1">RANDBETWEEN(0,10000)</f>
        <v>5372</v>
      </c>
      <c r="G539">
        <f ca="1">RANDBETWEEN(0,10000)</f>
        <v>4045</v>
      </c>
      <c r="H539">
        <f ca="1">RANDBETWEEN(0,10000)</f>
        <v>6647</v>
      </c>
      <c r="I539">
        <f ca="1">RANDBETWEEN(0,10000)</f>
        <v>7621</v>
      </c>
      <c r="J539">
        <f ca="1">RANDBETWEEN(0,10000)</f>
        <v>5829</v>
      </c>
      <c r="K539">
        <f ca="1">RANDBETWEEN(0,10000)</f>
        <v>7885</v>
      </c>
      <c r="L539">
        <f ca="1">RANDBETWEEN(0,10000)</f>
        <v>5701</v>
      </c>
      <c r="M539">
        <f ca="1">RANDBETWEEN(0,10000)</f>
        <v>7717</v>
      </c>
      <c r="N539">
        <f ca="1">RANDBETWEEN(0,10000)</f>
        <v>8927</v>
      </c>
      <c r="O539">
        <f ca="1">RANDBETWEEN(0,10000)</f>
        <v>876</v>
      </c>
      <c r="P539">
        <f ca="1">RANDBETWEEN(0,10000)</f>
        <v>6875</v>
      </c>
      <c r="Q539">
        <f ca="1">RANDBETWEEN(0,10000)</f>
        <v>9411</v>
      </c>
      <c r="R539">
        <f ca="1">RANDBETWEEN(0,10000)</f>
        <v>863</v>
      </c>
      <c r="S539">
        <f ca="1">RANDBETWEEN(0,10000)</f>
        <v>7172</v>
      </c>
      <c r="T539">
        <f ca="1">RANDBETWEEN(0,10000)</f>
        <v>3847</v>
      </c>
      <c r="U539">
        <f ca="1">RANDBETWEEN(0,10000)</f>
        <v>9859</v>
      </c>
      <c r="V539">
        <f ca="1">RANDBETWEEN(0,10000)</f>
        <v>8521</v>
      </c>
    </row>
    <row r="540" spans="1:22" x14ac:dyDescent="0.25">
      <c r="A540">
        <f ca="1">RANDBETWEEN(0,10000)</f>
        <v>3680</v>
      </c>
      <c r="B540">
        <f ca="1">RANDBETWEEN(0,10000)</f>
        <v>5024</v>
      </c>
      <c r="C540">
        <f ca="1">RANDBETWEEN(0,10000)</f>
        <v>2640</v>
      </c>
      <c r="D540">
        <f ca="1">RANDBETWEEN(0,10000)</f>
        <v>6350</v>
      </c>
      <c r="E540">
        <f ca="1">RANDBETWEEN(0,10000)</f>
        <v>8524</v>
      </c>
      <c r="F540">
        <f ca="1">RANDBETWEEN(0,10000)</f>
        <v>9862</v>
      </c>
      <c r="G540">
        <f ca="1">RANDBETWEEN(0,10000)</f>
        <v>8154</v>
      </c>
      <c r="H540">
        <f ca="1">RANDBETWEEN(0,10000)</f>
        <v>8428</v>
      </c>
      <c r="I540">
        <f ca="1">RANDBETWEEN(0,10000)</f>
        <v>4488</v>
      </c>
      <c r="J540">
        <f ca="1">RANDBETWEEN(0,10000)</f>
        <v>9407</v>
      </c>
      <c r="K540">
        <f ca="1">RANDBETWEEN(0,10000)</f>
        <v>5000</v>
      </c>
      <c r="L540">
        <f ca="1">RANDBETWEEN(0,10000)</f>
        <v>6960</v>
      </c>
      <c r="M540">
        <f ca="1">RANDBETWEEN(0,10000)</f>
        <v>8020</v>
      </c>
      <c r="N540">
        <f ca="1">RANDBETWEEN(0,10000)</f>
        <v>9127</v>
      </c>
      <c r="O540">
        <f ca="1">RANDBETWEEN(0,10000)</f>
        <v>2332</v>
      </c>
      <c r="P540">
        <f ca="1">RANDBETWEEN(0,10000)</f>
        <v>8758</v>
      </c>
      <c r="Q540">
        <f ca="1">RANDBETWEEN(0,10000)</f>
        <v>943</v>
      </c>
      <c r="R540">
        <f ca="1">RANDBETWEEN(0,10000)</f>
        <v>2927</v>
      </c>
      <c r="S540">
        <f ca="1">RANDBETWEEN(0,10000)</f>
        <v>9778</v>
      </c>
      <c r="T540">
        <f ca="1">RANDBETWEEN(0,10000)</f>
        <v>464</v>
      </c>
      <c r="U540">
        <f ca="1">RANDBETWEEN(0,10000)</f>
        <v>3396</v>
      </c>
      <c r="V540">
        <f ca="1">RANDBETWEEN(0,10000)</f>
        <v>9743</v>
      </c>
    </row>
    <row r="541" spans="1:22" x14ac:dyDescent="0.25">
      <c r="A541">
        <f ca="1">RANDBETWEEN(0,10000)</f>
        <v>6448</v>
      </c>
      <c r="B541">
        <f ca="1">RANDBETWEEN(0,10000)</f>
        <v>8155</v>
      </c>
      <c r="C541">
        <f ca="1">RANDBETWEEN(0,10000)</f>
        <v>2532</v>
      </c>
      <c r="D541">
        <f ca="1">RANDBETWEEN(0,10000)</f>
        <v>9617</v>
      </c>
      <c r="E541">
        <f ca="1">RANDBETWEEN(0,10000)</f>
        <v>226</v>
      </c>
      <c r="F541">
        <f ca="1">RANDBETWEEN(0,10000)</f>
        <v>6617</v>
      </c>
      <c r="G541">
        <f ca="1">RANDBETWEEN(0,10000)</f>
        <v>5902</v>
      </c>
      <c r="H541">
        <f ca="1">RANDBETWEEN(0,10000)</f>
        <v>1271</v>
      </c>
      <c r="I541">
        <f ca="1">RANDBETWEEN(0,10000)</f>
        <v>5244</v>
      </c>
      <c r="J541">
        <f ca="1">RANDBETWEEN(0,10000)</f>
        <v>8062</v>
      </c>
      <c r="K541">
        <f ca="1">RANDBETWEEN(0,10000)</f>
        <v>1872</v>
      </c>
      <c r="L541">
        <f ca="1">RANDBETWEEN(0,10000)</f>
        <v>9263</v>
      </c>
      <c r="M541">
        <f ca="1">RANDBETWEEN(0,10000)</f>
        <v>5471</v>
      </c>
      <c r="N541">
        <f ca="1">RANDBETWEEN(0,10000)</f>
        <v>9015</v>
      </c>
      <c r="O541">
        <f ca="1">RANDBETWEEN(0,10000)</f>
        <v>36</v>
      </c>
      <c r="P541">
        <f ca="1">RANDBETWEEN(0,10000)</f>
        <v>7082</v>
      </c>
      <c r="Q541">
        <f ca="1">RANDBETWEEN(0,10000)</f>
        <v>5638</v>
      </c>
      <c r="R541">
        <f ca="1">RANDBETWEEN(0,10000)</f>
        <v>3833</v>
      </c>
      <c r="S541">
        <f ca="1">RANDBETWEEN(0,10000)</f>
        <v>474</v>
      </c>
      <c r="T541">
        <f ca="1">RANDBETWEEN(0,10000)</f>
        <v>8092</v>
      </c>
      <c r="U541">
        <f ca="1">RANDBETWEEN(0,10000)</f>
        <v>2243</v>
      </c>
      <c r="V541">
        <f ca="1">RANDBETWEEN(0,10000)</f>
        <v>2266</v>
      </c>
    </row>
    <row r="542" spans="1:22" x14ac:dyDescent="0.25">
      <c r="A542">
        <f ca="1">RANDBETWEEN(0,10000)</f>
        <v>6289</v>
      </c>
      <c r="B542">
        <f ca="1">RANDBETWEEN(0,10000)</f>
        <v>8365</v>
      </c>
      <c r="C542">
        <f ca="1">RANDBETWEEN(0,10000)</f>
        <v>7082</v>
      </c>
      <c r="D542">
        <f ca="1">RANDBETWEEN(0,10000)</f>
        <v>8811</v>
      </c>
      <c r="E542">
        <f ca="1">RANDBETWEEN(0,10000)</f>
        <v>8794</v>
      </c>
      <c r="F542">
        <f ca="1">RANDBETWEEN(0,10000)</f>
        <v>5815</v>
      </c>
      <c r="G542">
        <f ca="1">RANDBETWEEN(0,10000)</f>
        <v>9582</v>
      </c>
      <c r="H542">
        <f ca="1">RANDBETWEEN(0,10000)</f>
        <v>8650</v>
      </c>
      <c r="I542">
        <f ca="1">RANDBETWEEN(0,10000)</f>
        <v>4884</v>
      </c>
      <c r="J542">
        <f ca="1">RANDBETWEEN(0,10000)</f>
        <v>1761</v>
      </c>
      <c r="K542">
        <f ca="1">RANDBETWEEN(0,10000)</f>
        <v>7101</v>
      </c>
      <c r="L542">
        <f ca="1">RANDBETWEEN(0,10000)</f>
        <v>7493</v>
      </c>
      <c r="M542">
        <f ca="1">RANDBETWEEN(0,10000)</f>
        <v>5202</v>
      </c>
      <c r="N542">
        <f ca="1">RANDBETWEEN(0,10000)</f>
        <v>873</v>
      </c>
      <c r="O542">
        <f ca="1">RANDBETWEEN(0,10000)</f>
        <v>3652</v>
      </c>
      <c r="P542">
        <f ca="1">RANDBETWEEN(0,10000)</f>
        <v>6506</v>
      </c>
      <c r="Q542">
        <f ca="1">RANDBETWEEN(0,10000)</f>
        <v>5012</v>
      </c>
      <c r="R542">
        <f ca="1">RANDBETWEEN(0,10000)</f>
        <v>66</v>
      </c>
      <c r="S542">
        <f ca="1">RANDBETWEEN(0,10000)</f>
        <v>4729</v>
      </c>
      <c r="T542">
        <f ca="1">RANDBETWEEN(0,10000)</f>
        <v>6147</v>
      </c>
      <c r="U542">
        <f ca="1">RANDBETWEEN(0,10000)</f>
        <v>2986</v>
      </c>
      <c r="V542">
        <f ca="1">RANDBETWEEN(0,10000)</f>
        <v>4711</v>
      </c>
    </row>
    <row r="543" spans="1:22" x14ac:dyDescent="0.25">
      <c r="A543">
        <f ca="1">RANDBETWEEN(0,10000)</f>
        <v>4937</v>
      </c>
      <c r="B543">
        <f ca="1">RANDBETWEEN(0,10000)</f>
        <v>539</v>
      </c>
      <c r="C543">
        <f ca="1">RANDBETWEEN(0,10000)</f>
        <v>8689</v>
      </c>
      <c r="D543">
        <f ca="1">RANDBETWEEN(0,10000)</f>
        <v>4548</v>
      </c>
      <c r="E543">
        <f ca="1">RANDBETWEEN(0,10000)</f>
        <v>2575</v>
      </c>
      <c r="F543">
        <f ca="1">RANDBETWEEN(0,10000)</f>
        <v>9191</v>
      </c>
      <c r="G543">
        <f ca="1">RANDBETWEEN(0,10000)</f>
        <v>3961</v>
      </c>
      <c r="H543">
        <f ca="1">RANDBETWEEN(0,10000)</f>
        <v>9164</v>
      </c>
      <c r="I543">
        <f ca="1">RANDBETWEEN(0,10000)</f>
        <v>3760</v>
      </c>
      <c r="J543">
        <f ca="1">RANDBETWEEN(0,10000)</f>
        <v>103</v>
      </c>
      <c r="K543">
        <f ca="1">RANDBETWEEN(0,10000)</f>
        <v>1113</v>
      </c>
      <c r="L543">
        <f ca="1">RANDBETWEEN(0,10000)</f>
        <v>4306</v>
      </c>
      <c r="M543">
        <f ca="1">RANDBETWEEN(0,10000)</f>
        <v>4706</v>
      </c>
      <c r="N543">
        <f ca="1">RANDBETWEEN(0,10000)</f>
        <v>6221</v>
      </c>
      <c r="O543">
        <f ca="1">RANDBETWEEN(0,10000)</f>
        <v>7526</v>
      </c>
      <c r="P543">
        <f ca="1">RANDBETWEEN(0,10000)</f>
        <v>5316</v>
      </c>
      <c r="Q543">
        <f ca="1">RANDBETWEEN(0,10000)</f>
        <v>2650</v>
      </c>
      <c r="R543">
        <f ca="1">RANDBETWEEN(0,10000)</f>
        <v>5492</v>
      </c>
      <c r="S543">
        <f ca="1">RANDBETWEEN(0,10000)</f>
        <v>5833</v>
      </c>
      <c r="T543">
        <f ca="1">RANDBETWEEN(0,10000)</f>
        <v>8308</v>
      </c>
      <c r="U543">
        <f ca="1">RANDBETWEEN(0,10000)</f>
        <v>3364</v>
      </c>
      <c r="V543">
        <f ca="1">RANDBETWEEN(0,10000)</f>
        <v>5618</v>
      </c>
    </row>
    <row r="544" spans="1:22" x14ac:dyDescent="0.25">
      <c r="A544">
        <f ca="1">RANDBETWEEN(0,10000)</f>
        <v>42</v>
      </c>
      <c r="B544">
        <f ca="1">RANDBETWEEN(0,10000)</f>
        <v>6610</v>
      </c>
      <c r="C544">
        <f ca="1">RANDBETWEEN(0,10000)</f>
        <v>2529</v>
      </c>
      <c r="D544">
        <f ca="1">RANDBETWEEN(0,10000)</f>
        <v>5227</v>
      </c>
      <c r="E544">
        <f ca="1">RANDBETWEEN(0,10000)</f>
        <v>965</v>
      </c>
      <c r="F544">
        <f ca="1">RANDBETWEEN(0,10000)</f>
        <v>5023</v>
      </c>
      <c r="G544">
        <f ca="1">RANDBETWEEN(0,10000)</f>
        <v>6602</v>
      </c>
      <c r="H544">
        <f ca="1">RANDBETWEEN(0,10000)</f>
        <v>5072</v>
      </c>
      <c r="I544">
        <f ca="1">RANDBETWEEN(0,10000)</f>
        <v>8996</v>
      </c>
      <c r="J544">
        <f ca="1">RANDBETWEEN(0,10000)</f>
        <v>716</v>
      </c>
      <c r="K544">
        <f ca="1">RANDBETWEEN(0,10000)</f>
        <v>4148</v>
      </c>
      <c r="L544">
        <f ca="1">RANDBETWEEN(0,10000)</f>
        <v>8683</v>
      </c>
      <c r="M544">
        <f ca="1">RANDBETWEEN(0,10000)</f>
        <v>6013</v>
      </c>
      <c r="N544">
        <f ca="1">RANDBETWEEN(0,10000)</f>
        <v>8664</v>
      </c>
      <c r="O544">
        <f ca="1">RANDBETWEEN(0,10000)</f>
        <v>2717</v>
      </c>
      <c r="P544">
        <f ca="1">RANDBETWEEN(0,10000)</f>
        <v>2076</v>
      </c>
      <c r="Q544">
        <f ca="1">RANDBETWEEN(0,10000)</f>
        <v>8597</v>
      </c>
      <c r="R544">
        <f ca="1">RANDBETWEEN(0,10000)</f>
        <v>3196</v>
      </c>
      <c r="S544">
        <f ca="1">RANDBETWEEN(0,10000)</f>
        <v>4858</v>
      </c>
      <c r="T544">
        <f ca="1">RANDBETWEEN(0,10000)</f>
        <v>9054</v>
      </c>
      <c r="U544">
        <f ca="1">RANDBETWEEN(0,10000)</f>
        <v>1832</v>
      </c>
      <c r="V544">
        <f ca="1">RANDBETWEEN(0,10000)</f>
        <v>6590</v>
      </c>
    </row>
    <row r="545" spans="1:22" x14ac:dyDescent="0.25">
      <c r="A545">
        <f ca="1">RANDBETWEEN(0,10000)</f>
        <v>2428</v>
      </c>
      <c r="B545">
        <f ca="1">RANDBETWEEN(0,10000)</f>
        <v>3183</v>
      </c>
      <c r="C545">
        <f ca="1">RANDBETWEEN(0,10000)</f>
        <v>3205</v>
      </c>
      <c r="D545">
        <f ca="1">RANDBETWEEN(0,10000)</f>
        <v>8470</v>
      </c>
      <c r="E545">
        <f ca="1">RANDBETWEEN(0,10000)</f>
        <v>248</v>
      </c>
      <c r="F545">
        <f ca="1">RANDBETWEEN(0,10000)</f>
        <v>9634</v>
      </c>
      <c r="G545">
        <f ca="1">RANDBETWEEN(0,10000)</f>
        <v>6873</v>
      </c>
      <c r="H545">
        <f ca="1">RANDBETWEEN(0,10000)</f>
        <v>4172</v>
      </c>
      <c r="I545">
        <f ca="1">RANDBETWEEN(0,10000)</f>
        <v>4335</v>
      </c>
      <c r="J545">
        <f ca="1">RANDBETWEEN(0,10000)</f>
        <v>8862</v>
      </c>
      <c r="K545">
        <f ca="1">RANDBETWEEN(0,10000)</f>
        <v>5746</v>
      </c>
      <c r="L545">
        <f ca="1">RANDBETWEEN(0,10000)</f>
        <v>1214</v>
      </c>
      <c r="M545">
        <f ca="1">RANDBETWEEN(0,10000)</f>
        <v>8060</v>
      </c>
      <c r="N545">
        <f ca="1">RANDBETWEEN(0,10000)</f>
        <v>2196</v>
      </c>
      <c r="O545">
        <f ca="1">RANDBETWEEN(0,10000)</f>
        <v>4286</v>
      </c>
      <c r="P545">
        <f ca="1">RANDBETWEEN(0,10000)</f>
        <v>6346</v>
      </c>
      <c r="Q545">
        <f ca="1">RANDBETWEEN(0,10000)</f>
        <v>5366</v>
      </c>
      <c r="R545">
        <f ca="1">RANDBETWEEN(0,10000)</f>
        <v>616</v>
      </c>
      <c r="S545">
        <f ca="1">RANDBETWEEN(0,10000)</f>
        <v>9938</v>
      </c>
      <c r="T545">
        <f ca="1">RANDBETWEEN(0,10000)</f>
        <v>8173</v>
      </c>
      <c r="U545">
        <f ca="1">RANDBETWEEN(0,10000)</f>
        <v>848</v>
      </c>
      <c r="V545">
        <f ca="1">RANDBETWEEN(0,10000)</f>
        <v>2069</v>
      </c>
    </row>
    <row r="546" spans="1:22" x14ac:dyDescent="0.25">
      <c r="A546">
        <f ca="1">RANDBETWEEN(0,10000)</f>
        <v>6652</v>
      </c>
      <c r="B546">
        <f ca="1">RANDBETWEEN(0,10000)</f>
        <v>2077</v>
      </c>
      <c r="C546">
        <f ca="1">RANDBETWEEN(0,10000)</f>
        <v>102</v>
      </c>
      <c r="D546">
        <f ca="1">RANDBETWEEN(0,10000)</f>
        <v>2244</v>
      </c>
      <c r="E546">
        <f ca="1">RANDBETWEEN(0,10000)</f>
        <v>1313</v>
      </c>
      <c r="F546">
        <f ca="1">RANDBETWEEN(0,10000)</f>
        <v>7292</v>
      </c>
      <c r="G546">
        <f ca="1">RANDBETWEEN(0,10000)</f>
        <v>5385</v>
      </c>
      <c r="H546">
        <f ca="1">RANDBETWEEN(0,10000)</f>
        <v>4556</v>
      </c>
      <c r="I546">
        <f ca="1">RANDBETWEEN(0,10000)</f>
        <v>3953</v>
      </c>
      <c r="J546">
        <f ca="1">RANDBETWEEN(0,10000)</f>
        <v>2846</v>
      </c>
      <c r="K546">
        <f ca="1">RANDBETWEEN(0,10000)</f>
        <v>6730</v>
      </c>
      <c r="L546">
        <f ca="1">RANDBETWEEN(0,10000)</f>
        <v>3465</v>
      </c>
      <c r="M546">
        <f ca="1">RANDBETWEEN(0,10000)</f>
        <v>4682</v>
      </c>
      <c r="N546">
        <f ca="1">RANDBETWEEN(0,10000)</f>
        <v>9293</v>
      </c>
      <c r="O546">
        <f ca="1">RANDBETWEEN(0,10000)</f>
        <v>3283</v>
      </c>
      <c r="P546">
        <f ca="1">RANDBETWEEN(0,10000)</f>
        <v>3402</v>
      </c>
      <c r="Q546">
        <f ca="1">RANDBETWEEN(0,10000)</f>
        <v>135</v>
      </c>
      <c r="R546">
        <f ca="1">RANDBETWEEN(0,10000)</f>
        <v>2903</v>
      </c>
      <c r="S546">
        <f ca="1">RANDBETWEEN(0,10000)</f>
        <v>1968</v>
      </c>
      <c r="T546">
        <f ca="1">RANDBETWEEN(0,10000)</f>
        <v>6618</v>
      </c>
      <c r="U546">
        <f ca="1">RANDBETWEEN(0,10000)</f>
        <v>992</v>
      </c>
      <c r="V546">
        <f ca="1">RANDBETWEEN(0,10000)</f>
        <v>8553</v>
      </c>
    </row>
    <row r="547" spans="1:22" x14ac:dyDescent="0.25">
      <c r="A547">
        <f ca="1">RANDBETWEEN(0,10000)</f>
        <v>629</v>
      </c>
      <c r="B547">
        <f ca="1">RANDBETWEEN(0,10000)</f>
        <v>6331</v>
      </c>
      <c r="C547">
        <f ca="1">RANDBETWEEN(0,10000)</f>
        <v>7947</v>
      </c>
      <c r="D547">
        <f ca="1">RANDBETWEEN(0,10000)</f>
        <v>1465</v>
      </c>
      <c r="E547">
        <f ca="1">RANDBETWEEN(0,10000)</f>
        <v>8819</v>
      </c>
      <c r="F547">
        <f ca="1">RANDBETWEEN(0,10000)</f>
        <v>8582</v>
      </c>
      <c r="G547">
        <f ca="1">RANDBETWEEN(0,10000)</f>
        <v>2616</v>
      </c>
      <c r="H547">
        <f ca="1">RANDBETWEEN(0,10000)</f>
        <v>4488</v>
      </c>
      <c r="I547">
        <f ca="1">RANDBETWEEN(0,10000)</f>
        <v>1041</v>
      </c>
      <c r="J547">
        <f ca="1">RANDBETWEEN(0,10000)</f>
        <v>9558</v>
      </c>
      <c r="K547">
        <f ca="1">RANDBETWEEN(0,10000)</f>
        <v>4790</v>
      </c>
      <c r="L547">
        <f ca="1">RANDBETWEEN(0,10000)</f>
        <v>7255</v>
      </c>
      <c r="M547">
        <f ca="1">RANDBETWEEN(0,10000)</f>
        <v>4621</v>
      </c>
      <c r="N547">
        <f ca="1">RANDBETWEEN(0,10000)</f>
        <v>9400</v>
      </c>
      <c r="O547">
        <f ca="1">RANDBETWEEN(0,10000)</f>
        <v>1204</v>
      </c>
      <c r="P547">
        <f ca="1">RANDBETWEEN(0,10000)</f>
        <v>9048</v>
      </c>
      <c r="Q547">
        <f ca="1">RANDBETWEEN(0,10000)</f>
        <v>2223</v>
      </c>
      <c r="R547">
        <f ca="1">RANDBETWEEN(0,10000)</f>
        <v>8696</v>
      </c>
      <c r="S547">
        <f ca="1">RANDBETWEEN(0,10000)</f>
        <v>5244</v>
      </c>
      <c r="T547">
        <f ca="1">RANDBETWEEN(0,10000)</f>
        <v>1752</v>
      </c>
      <c r="U547">
        <f ca="1">RANDBETWEEN(0,10000)</f>
        <v>5290</v>
      </c>
      <c r="V547">
        <f ca="1">RANDBETWEEN(0,10000)</f>
        <v>4682</v>
      </c>
    </row>
    <row r="548" spans="1:22" x14ac:dyDescent="0.25">
      <c r="A548">
        <f ca="1">RANDBETWEEN(0,10000)</f>
        <v>8653</v>
      </c>
      <c r="B548">
        <f ca="1">RANDBETWEEN(0,10000)</f>
        <v>5980</v>
      </c>
      <c r="C548">
        <f ca="1">RANDBETWEEN(0,10000)</f>
        <v>2332</v>
      </c>
      <c r="D548">
        <f ca="1">RANDBETWEEN(0,10000)</f>
        <v>3749</v>
      </c>
      <c r="E548">
        <f ca="1">RANDBETWEEN(0,10000)</f>
        <v>5004</v>
      </c>
      <c r="F548">
        <f ca="1">RANDBETWEEN(0,10000)</f>
        <v>3896</v>
      </c>
      <c r="G548">
        <f ca="1">RANDBETWEEN(0,10000)</f>
        <v>2020</v>
      </c>
      <c r="H548">
        <f ca="1">RANDBETWEEN(0,10000)</f>
        <v>3208</v>
      </c>
      <c r="I548">
        <f ca="1">RANDBETWEEN(0,10000)</f>
        <v>1530</v>
      </c>
      <c r="J548">
        <f ca="1">RANDBETWEEN(0,10000)</f>
        <v>8882</v>
      </c>
      <c r="K548">
        <f ca="1">RANDBETWEEN(0,10000)</f>
        <v>1328</v>
      </c>
      <c r="L548">
        <f ca="1">RANDBETWEEN(0,10000)</f>
        <v>7163</v>
      </c>
      <c r="M548">
        <f ca="1">RANDBETWEEN(0,10000)</f>
        <v>9448</v>
      </c>
      <c r="N548">
        <f ca="1">RANDBETWEEN(0,10000)</f>
        <v>9722</v>
      </c>
      <c r="O548">
        <f ca="1">RANDBETWEEN(0,10000)</f>
        <v>3645</v>
      </c>
      <c r="P548">
        <f ca="1">RANDBETWEEN(0,10000)</f>
        <v>6978</v>
      </c>
      <c r="Q548">
        <f ca="1">RANDBETWEEN(0,10000)</f>
        <v>2632</v>
      </c>
      <c r="R548">
        <f ca="1">RANDBETWEEN(0,10000)</f>
        <v>4269</v>
      </c>
      <c r="S548">
        <f ca="1">RANDBETWEEN(0,10000)</f>
        <v>4167</v>
      </c>
      <c r="T548">
        <f ca="1">RANDBETWEEN(0,10000)</f>
        <v>6587</v>
      </c>
      <c r="U548">
        <f ca="1">RANDBETWEEN(0,10000)</f>
        <v>4248</v>
      </c>
      <c r="V548">
        <f ca="1">RANDBETWEEN(0,10000)</f>
        <v>4992</v>
      </c>
    </row>
    <row r="549" spans="1:22" x14ac:dyDescent="0.25">
      <c r="A549">
        <f ca="1">RANDBETWEEN(0,10000)</f>
        <v>4966</v>
      </c>
      <c r="B549">
        <f ca="1">RANDBETWEEN(0,10000)</f>
        <v>4156</v>
      </c>
      <c r="C549">
        <f ca="1">RANDBETWEEN(0,10000)</f>
        <v>259</v>
      </c>
      <c r="D549">
        <f ca="1">RANDBETWEEN(0,10000)</f>
        <v>2961</v>
      </c>
      <c r="E549">
        <f ca="1">RANDBETWEEN(0,10000)</f>
        <v>7250</v>
      </c>
      <c r="F549">
        <f ca="1">RANDBETWEEN(0,10000)</f>
        <v>964</v>
      </c>
      <c r="G549">
        <f ca="1">RANDBETWEEN(0,10000)</f>
        <v>8115</v>
      </c>
      <c r="H549">
        <f ca="1">RANDBETWEEN(0,10000)</f>
        <v>6557</v>
      </c>
      <c r="I549">
        <f ca="1">RANDBETWEEN(0,10000)</f>
        <v>3389</v>
      </c>
      <c r="J549">
        <f ca="1">RANDBETWEEN(0,10000)</f>
        <v>634</v>
      </c>
      <c r="K549">
        <f ca="1">RANDBETWEEN(0,10000)</f>
        <v>1964</v>
      </c>
      <c r="L549">
        <f ca="1">RANDBETWEEN(0,10000)</f>
        <v>8620</v>
      </c>
      <c r="M549">
        <f ca="1">RANDBETWEEN(0,10000)</f>
        <v>9595</v>
      </c>
      <c r="N549">
        <f ca="1">RANDBETWEEN(0,10000)</f>
        <v>4637</v>
      </c>
      <c r="O549">
        <f ca="1">RANDBETWEEN(0,10000)</f>
        <v>7887</v>
      </c>
      <c r="P549">
        <f ca="1">RANDBETWEEN(0,10000)</f>
        <v>1174</v>
      </c>
      <c r="Q549">
        <f ca="1">RANDBETWEEN(0,10000)</f>
        <v>5337</v>
      </c>
      <c r="R549">
        <f ca="1">RANDBETWEEN(0,10000)</f>
        <v>3999</v>
      </c>
      <c r="S549">
        <f ca="1">RANDBETWEEN(0,10000)</f>
        <v>8298</v>
      </c>
      <c r="T549">
        <f ca="1">RANDBETWEEN(0,10000)</f>
        <v>368</v>
      </c>
      <c r="U549">
        <f ca="1">RANDBETWEEN(0,10000)</f>
        <v>542</v>
      </c>
      <c r="V549">
        <f ca="1">RANDBETWEEN(0,10000)</f>
        <v>1975</v>
      </c>
    </row>
    <row r="550" spans="1:22" x14ac:dyDescent="0.25">
      <c r="A550">
        <f ca="1">RANDBETWEEN(0,10000)</f>
        <v>1197</v>
      </c>
      <c r="B550">
        <f ca="1">RANDBETWEEN(0,10000)</f>
        <v>7608</v>
      </c>
      <c r="C550">
        <f ca="1">RANDBETWEEN(0,10000)</f>
        <v>1212</v>
      </c>
      <c r="D550">
        <f ca="1">RANDBETWEEN(0,10000)</f>
        <v>2199</v>
      </c>
      <c r="E550">
        <f ca="1">RANDBETWEEN(0,10000)</f>
        <v>3428</v>
      </c>
      <c r="F550">
        <f ca="1">RANDBETWEEN(0,10000)</f>
        <v>1280</v>
      </c>
      <c r="G550">
        <f ca="1">RANDBETWEEN(0,10000)</f>
        <v>4717</v>
      </c>
      <c r="H550">
        <f ca="1">RANDBETWEEN(0,10000)</f>
        <v>4286</v>
      </c>
      <c r="I550">
        <f ca="1">RANDBETWEEN(0,10000)</f>
        <v>9650</v>
      </c>
      <c r="J550">
        <f ca="1">RANDBETWEEN(0,10000)</f>
        <v>1616</v>
      </c>
      <c r="K550">
        <f ca="1">RANDBETWEEN(0,10000)</f>
        <v>5516</v>
      </c>
      <c r="L550">
        <f ca="1">RANDBETWEEN(0,10000)</f>
        <v>8731</v>
      </c>
      <c r="M550">
        <f ca="1">RANDBETWEEN(0,10000)</f>
        <v>3466</v>
      </c>
      <c r="N550">
        <f ca="1">RANDBETWEEN(0,10000)</f>
        <v>4469</v>
      </c>
      <c r="O550">
        <f ca="1">RANDBETWEEN(0,10000)</f>
        <v>2160</v>
      </c>
      <c r="P550">
        <f ca="1">RANDBETWEEN(0,10000)</f>
        <v>9528</v>
      </c>
      <c r="Q550">
        <f ca="1">RANDBETWEEN(0,10000)</f>
        <v>2432</v>
      </c>
      <c r="R550">
        <f ca="1">RANDBETWEEN(0,10000)</f>
        <v>4609</v>
      </c>
      <c r="S550">
        <f ca="1">RANDBETWEEN(0,10000)</f>
        <v>3340</v>
      </c>
      <c r="T550">
        <f ca="1">RANDBETWEEN(0,10000)</f>
        <v>4343</v>
      </c>
      <c r="U550">
        <f ca="1">RANDBETWEEN(0,10000)</f>
        <v>5514</v>
      </c>
      <c r="V550">
        <f ca="1">RANDBETWEEN(0,10000)</f>
        <v>8659</v>
      </c>
    </row>
    <row r="551" spans="1:22" x14ac:dyDescent="0.25">
      <c r="A551">
        <f ca="1">RANDBETWEEN(0,10000)</f>
        <v>2613</v>
      </c>
      <c r="B551">
        <f ca="1">RANDBETWEEN(0,10000)</f>
        <v>4178</v>
      </c>
      <c r="C551">
        <f ca="1">RANDBETWEEN(0,10000)</f>
        <v>1182</v>
      </c>
      <c r="D551">
        <f ca="1">RANDBETWEEN(0,10000)</f>
        <v>3630</v>
      </c>
      <c r="E551">
        <f ca="1">RANDBETWEEN(0,10000)</f>
        <v>8671</v>
      </c>
      <c r="F551">
        <f ca="1">RANDBETWEEN(0,10000)</f>
        <v>6875</v>
      </c>
      <c r="G551">
        <f ca="1">RANDBETWEEN(0,10000)</f>
        <v>7271</v>
      </c>
      <c r="H551">
        <f ca="1">RANDBETWEEN(0,10000)</f>
        <v>7124</v>
      </c>
      <c r="I551">
        <f ca="1">RANDBETWEEN(0,10000)</f>
        <v>3416</v>
      </c>
      <c r="J551">
        <f ca="1">RANDBETWEEN(0,10000)</f>
        <v>3693</v>
      </c>
      <c r="K551">
        <f ca="1">RANDBETWEEN(0,10000)</f>
        <v>8590</v>
      </c>
      <c r="L551">
        <f ca="1">RANDBETWEEN(0,10000)</f>
        <v>7795</v>
      </c>
      <c r="M551">
        <f ca="1">RANDBETWEEN(0,10000)</f>
        <v>7744</v>
      </c>
      <c r="N551">
        <f ca="1">RANDBETWEEN(0,10000)</f>
        <v>9015</v>
      </c>
      <c r="O551">
        <f ca="1">RANDBETWEEN(0,10000)</f>
        <v>9641</v>
      </c>
      <c r="P551">
        <f ca="1">RANDBETWEEN(0,10000)</f>
        <v>7598</v>
      </c>
      <c r="Q551">
        <f ca="1">RANDBETWEEN(0,10000)</f>
        <v>5643</v>
      </c>
      <c r="R551">
        <f ca="1">RANDBETWEEN(0,10000)</f>
        <v>4694</v>
      </c>
      <c r="S551">
        <f ca="1">RANDBETWEEN(0,10000)</f>
        <v>2393</v>
      </c>
      <c r="T551">
        <f ca="1">RANDBETWEEN(0,10000)</f>
        <v>8101</v>
      </c>
      <c r="U551">
        <f ca="1">RANDBETWEEN(0,10000)</f>
        <v>2908</v>
      </c>
      <c r="V551">
        <f ca="1">RANDBETWEEN(0,10000)</f>
        <v>9493</v>
      </c>
    </row>
    <row r="552" spans="1:22" x14ac:dyDescent="0.25">
      <c r="A552">
        <f ca="1">RANDBETWEEN(0,10000)</f>
        <v>3046</v>
      </c>
      <c r="B552">
        <f ca="1">RANDBETWEEN(0,10000)</f>
        <v>8054</v>
      </c>
      <c r="C552">
        <f ca="1">RANDBETWEEN(0,10000)</f>
        <v>4333</v>
      </c>
      <c r="D552">
        <f ca="1">RANDBETWEEN(0,10000)</f>
        <v>6418</v>
      </c>
      <c r="E552">
        <f ca="1">RANDBETWEEN(0,10000)</f>
        <v>7003</v>
      </c>
      <c r="F552">
        <f ca="1">RANDBETWEEN(0,10000)</f>
        <v>4816</v>
      </c>
      <c r="G552">
        <f ca="1">RANDBETWEEN(0,10000)</f>
        <v>425</v>
      </c>
      <c r="H552">
        <f ca="1">RANDBETWEEN(0,10000)</f>
        <v>5657</v>
      </c>
      <c r="I552">
        <f ca="1">RANDBETWEEN(0,10000)</f>
        <v>646</v>
      </c>
      <c r="J552">
        <f ca="1">RANDBETWEEN(0,10000)</f>
        <v>1238</v>
      </c>
      <c r="K552">
        <f ca="1">RANDBETWEEN(0,10000)</f>
        <v>8371</v>
      </c>
      <c r="L552">
        <f ca="1">RANDBETWEEN(0,10000)</f>
        <v>7345</v>
      </c>
      <c r="M552">
        <f ca="1">RANDBETWEEN(0,10000)</f>
        <v>4747</v>
      </c>
      <c r="N552">
        <f ca="1">RANDBETWEEN(0,10000)</f>
        <v>2577</v>
      </c>
      <c r="O552">
        <f ca="1">RANDBETWEEN(0,10000)</f>
        <v>4464</v>
      </c>
      <c r="P552">
        <f ca="1">RANDBETWEEN(0,10000)</f>
        <v>8853</v>
      </c>
      <c r="Q552">
        <f ca="1">RANDBETWEEN(0,10000)</f>
        <v>8030</v>
      </c>
      <c r="R552">
        <f ca="1">RANDBETWEEN(0,10000)</f>
        <v>7133</v>
      </c>
      <c r="S552">
        <f ca="1">RANDBETWEEN(0,10000)</f>
        <v>9002</v>
      </c>
      <c r="T552">
        <f ca="1">RANDBETWEEN(0,10000)</f>
        <v>6076</v>
      </c>
      <c r="U552">
        <f ca="1">RANDBETWEEN(0,10000)</f>
        <v>2808</v>
      </c>
      <c r="V552">
        <f ca="1">RANDBETWEEN(0,10000)</f>
        <v>926</v>
      </c>
    </row>
    <row r="553" spans="1:22" x14ac:dyDescent="0.25">
      <c r="A553">
        <f ca="1">RANDBETWEEN(0,10000)</f>
        <v>7602</v>
      </c>
      <c r="B553">
        <f ca="1">RANDBETWEEN(0,10000)</f>
        <v>3016</v>
      </c>
      <c r="C553">
        <f ca="1">RANDBETWEEN(0,10000)</f>
        <v>9953</v>
      </c>
      <c r="D553">
        <f ca="1">RANDBETWEEN(0,10000)</f>
        <v>9092</v>
      </c>
      <c r="E553">
        <f ca="1">RANDBETWEEN(0,10000)</f>
        <v>2793</v>
      </c>
      <c r="F553">
        <f ca="1">RANDBETWEEN(0,10000)</f>
        <v>4335</v>
      </c>
      <c r="G553">
        <f ca="1">RANDBETWEEN(0,10000)</f>
        <v>7967</v>
      </c>
      <c r="H553">
        <f ca="1">RANDBETWEEN(0,10000)</f>
        <v>7383</v>
      </c>
      <c r="I553">
        <f ca="1">RANDBETWEEN(0,10000)</f>
        <v>1571</v>
      </c>
      <c r="J553">
        <f ca="1">RANDBETWEEN(0,10000)</f>
        <v>7487</v>
      </c>
      <c r="K553">
        <f ca="1">RANDBETWEEN(0,10000)</f>
        <v>2775</v>
      </c>
      <c r="L553">
        <f ca="1">RANDBETWEEN(0,10000)</f>
        <v>9373</v>
      </c>
      <c r="M553">
        <f ca="1">RANDBETWEEN(0,10000)</f>
        <v>1949</v>
      </c>
      <c r="N553">
        <f ca="1">RANDBETWEEN(0,10000)</f>
        <v>6854</v>
      </c>
      <c r="O553">
        <f ca="1">RANDBETWEEN(0,10000)</f>
        <v>740</v>
      </c>
      <c r="P553">
        <f ca="1">RANDBETWEEN(0,10000)</f>
        <v>2770</v>
      </c>
      <c r="Q553">
        <f ca="1">RANDBETWEEN(0,10000)</f>
        <v>6857</v>
      </c>
      <c r="R553">
        <f ca="1">RANDBETWEEN(0,10000)</f>
        <v>4196</v>
      </c>
      <c r="S553">
        <f ca="1">RANDBETWEEN(0,10000)</f>
        <v>6744</v>
      </c>
      <c r="T553">
        <f ca="1">RANDBETWEEN(0,10000)</f>
        <v>9280</v>
      </c>
      <c r="U553">
        <f ca="1">RANDBETWEEN(0,10000)</f>
        <v>240</v>
      </c>
      <c r="V553">
        <f ca="1">RANDBETWEEN(0,10000)</f>
        <v>7388</v>
      </c>
    </row>
    <row r="554" spans="1:22" x14ac:dyDescent="0.25">
      <c r="A554">
        <f ca="1">RANDBETWEEN(0,10000)</f>
        <v>6349</v>
      </c>
      <c r="B554">
        <f ca="1">RANDBETWEEN(0,10000)</f>
        <v>2829</v>
      </c>
      <c r="C554">
        <f ca="1">RANDBETWEEN(0,10000)</f>
        <v>5961</v>
      </c>
      <c r="D554">
        <f ca="1">RANDBETWEEN(0,10000)</f>
        <v>7095</v>
      </c>
      <c r="E554">
        <f ca="1">RANDBETWEEN(0,10000)</f>
        <v>3639</v>
      </c>
      <c r="F554">
        <f ca="1">RANDBETWEEN(0,10000)</f>
        <v>8637</v>
      </c>
      <c r="G554">
        <f ca="1">RANDBETWEEN(0,10000)</f>
        <v>1314</v>
      </c>
      <c r="H554">
        <f ca="1">RANDBETWEEN(0,10000)</f>
        <v>3955</v>
      </c>
      <c r="I554">
        <f ca="1">RANDBETWEEN(0,10000)</f>
        <v>1147</v>
      </c>
      <c r="J554">
        <f ca="1">RANDBETWEEN(0,10000)</f>
        <v>1378</v>
      </c>
      <c r="K554">
        <f ca="1">RANDBETWEEN(0,10000)</f>
        <v>8111</v>
      </c>
      <c r="L554">
        <f ca="1">RANDBETWEEN(0,10000)</f>
        <v>2270</v>
      </c>
      <c r="M554">
        <f ca="1">RANDBETWEEN(0,10000)</f>
        <v>9250</v>
      </c>
      <c r="N554">
        <f ca="1">RANDBETWEEN(0,10000)</f>
        <v>9526</v>
      </c>
      <c r="O554">
        <f ca="1">RANDBETWEEN(0,10000)</f>
        <v>2311</v>
      </c>
      <c r="P554">
        <f ca="1">RANDBETWEEN(0,10000)</f>
        <v>6937</v>
      </c>
      <c r="Q554">
        <f ca="1">RANDBETWEEN(0,10000)</f>
        <v>165</v>
      </c>
      <c r="R554">
        <f ca="1">RANDBETWEEN(0,10000)</f>
        <v>42</v>
      </c>
      <c r="S554">
        <f ca="1">RANDBETWEEN(0,10000)</f>
        <v>9349</v>
      </c>
      <c r="T554">
        <f ca="1">RANDBETWEEN(0,10000)</f>
        <v>7341</v>
      </c>
      <c r="U554">
        <f ca="1">RANDBETWEEN(0,10000)</f>
        <v>4972</v>
      </c>
      <c r="V554">
        <f ca="1">RANDBETWEEN(0,10000)</f>
        <v>8036</v>
      </c>
    </row>
    <row r="555" spans="1:22" x14ac:dyDescent="0.25">
      <c r="A555">
        <f ca="1">RANDBETWEEN(0,10000)</f>
        <v>5457</v>
      </c>
      <c r="B555">
        <f ca="1">RANDBETWEEN(0,10000)</f>
        <v>5703</v>
      </c>
      <c r="C555">
        <f ca="1">RANDBETWEEN(0,10000)</f>
        <v>4702</v>
      </c>
      <c r="D555">
        <f ca="1">RANDBETWEEN(0,10000)</f>
        <v>8487</v>
      </c>
      <c r="E555">
        <f ca="1">RANDBETWEEN(0,10000)</f>
        <v>5897</v>
      </c>
      <c r="F555">
        <f ca="1">RANDBETWEEN(0,10000)</f>
        <v>2204</v>
      </c>
      <c r="G555">
        <f ca="1">RANDBETWEEN(0,10000)</f>
        <v>4730</v>
      </c>
      <c r="H555">
        <f ca="1">RANDBETWEEN(0,10000)</f>
        <v>9329</v>
      </c>
      <c r="I555">
        <f ca="1">RANDBETWEEN(0,10000)</f>
        <v>7833</v>
      </c>
      <c r="J555">
        <f ca="1">RANDBETWEEN(0,10000)</f>
        <v>8736</v>
      </c>
      <c r="K555">
        <f ca="1">RANDBETWEEN(0,10000)</f>
        <v>9998</v>
      </c>
      <c r="L555">
        <f ca="1">RANDBETWEEN(0,10000)</f>
        <v>5864</v>
      </c>
      <c r="M555">
        <f ca="1">RANDBETWEEN(0,10000)</f>
        <v>6457</v>
      </c>
      <c r="N555">
        <f ca="1">RANDBETWEEN(0,10000)</f>
        <v>4934</v>
      </c>
      <c r="O555">
        <f ca="1">RANDBETWEEN(0,10000)</f>
        <v>2314</v>
      </c>
      <c r="P555">
        <f ca="1">RANDBETWEEN(0,10000)</f>
        <v>1776</v>
      </c>
      <c r="Q555">
        <f ca="1">RANDBETWEEN(0,10000)</f>
        <v>1197</v>
      </c>
      <c r="R555">
        <f ca="1">RANDBETWEEN(0,10000)</f>
        <v>8745</v>
      </c>
      <c r="S555">
        <f ca="1">RANDBETWEEN(0,10000)</f>
        <v>1513</v>
      </c>
      <c r="T555">
        <f ca="1">RANDBETWEEN(0,10000)</f>
        <v>8729</v>
      </c>
      <c r="U555">
        <f ca="1">RANDBETWEEN(0,10000)</f>
        <v>8021</v>
      </c>
      <c r="V555">
        <f ca="1">RANDBETWEEN(0,10000)</f>
        <v>8135</v>
      </c>
    </row>
    <row r="556" spans="1:22" x14ac:dyDescent="0.25">
      <c r="A556">
        <f ca="1">RANDBETWEEN(0,10000)</f>
        <v>6302</v>
      </c>
      <c r="B556">
        <f ca="1">RANDBETWEEN(0,10000)</f>
        <v>2796</v>
      </c>
      <c r="C556">
        <f ca="1">RANDBETWEEN(0,10000)</f>
        <v>7094</v>
      </c>
      <c r="D556">
        <f ca="1">RANDBETWEEN(0,10000)</f>
        <v>9930</v>
      </c>
      <c r="E556">
        <f ca="1">RANDBETWEEN(0,10000)</f>
        <v>7830</v>
      </c>
      <c r="F556">
        <f ca="1">RANDBETWEEN(0,10000)</f>
        <v>9899</v>
      </c>
      <c r="G556">
        <f ca="1">RANDBETWEEN(0,10000)</f>
        <v>8679</v>
      </c>
      <c r="H556">
        <f ca="1">RANDBETWEEN(0,10000)</f>
        <v>8067</v>
      </c>
      <c r="I556">
        <f ca="1">RANDBETWEEN(0,10000)</f>
        <v>5082</v>
      </c>
      <c r="J556">
        <f ca="1">RANDBETWEEN(0,10000)</f>
        <v>9224</v>
      </c>
      <c r="K556">
        <f ca="1">RANDBETWEEN(0,10000)</f>
        <v>1227</v>
      </c>
      <c r="L556">
        <f ca="1">RANDBETWEEN(0,10000)</f>
        <v>8620</v>
      </c>
      <c r="M556">
        <f ca="1">RANDBETWEEN(0,10000)</f>
        <v>6240</v>
      </c>
      <c r="N556">
        <f ca="1">RANDBETWEEN(0,10000)</f>
        <v>8101</v>
      </c>
      <c r="O556">
        <f ca="1">RANDBETWEEN(0,10000)</f>
        <v>4680</v>
      </c>
      <c r="P556">
        <f ca="1">RANDBETWEEN(0,10000)</f>
        <v>3518</v>
      </c>
      <c r="Q556">
        <f ca="1">RANDBETWEEN(0,10000)</f>
        <v>5453</v>
      </c>
      <c r="R556">
        <f ca="1">RANDBETWEEN(0,10000)</f>
        <v>9469</v>
      </c>
      <c r="S556">
        <f ca="1">RANDBETWEEN(0,10000)</f>
        <v>459</v>
      </c>
      <c r="T556">
        <f ca="1">RANDBETWEEN(0,10000)</f>
        <v>337</v>
      </c>
      <c r="U556">
        <f ca="1">RANDBETWEEN(0,10000)</f>
        <v>2699</v>
      </c>
      <c r="V556">
        <f ca="1">RANDBETWEEN(0,10000)</f>
        <v>7060</v>
      </c>
    </row>
    <row r="557" spans="1:22" x14ac:dyDescent="0.25">
      <c r="A557">
        <f ca="1">RANDBETWEEN(0,10000)</f>
        <v>5206</v>
      </c>
      <c r="B557">
        <f ca="1">RANDBETWEEN(0,10000)</f>
        <v>9261</v>
      </c>
      <c r="C557">
        <f ca="1">RANDBETWEEN(0,10000)</f>
        <v>1596</v>
      </c>
      <c r="D557">
        <f ca="1">RANDBETWEEN(0,10000)</f>
        <v>1476</v>
      </c>
      <c r="E557">
        <f ca="1">RANDBETWEEN(0,10000)</f>
        <v>1469</v>
      </c>
      <c r="F557">
        <f ca="1">RANDBETWEEN(0,10000)</f>
        <v>9765</v>
      </c>
      <c r="G557">
        <f ca="1">RANDBETWEEN(0,10000)</f>
        <v>1585</v>
      </c>
      <c r="H557">
        <f ca="1">RANDBETWEEN(0,10000)</f>
        <v>2831</v>
      </c>
      <c r="I557">
        <f ca="1">RANDBETWEEN(0,10000)</f>
        <v>3208</v>
      </c>
      <c r="J557">
        <f ca="1">RANDBETWEEN(0,10000)</f>
        <v>1325</v>
      </c>
      <c r="K557">
        <f ca="1">RANDBETWEEN(0,10000)</f>
        <v>6312</v>
      </c>
      <c r="L557">
        <f ca="1">RANDBETWEEN(0,10000)</f>
        <v>2050</v>
      </c>
      <c r="M557">
        <f ca="1">RANDBETWEEN(0,10000)</f>
        <v>5703</v>
      </c>
      <c r="N557">
        <f ca="1">RANDBETWEEN(0,10000)</f>
        <v>4242</v>
      </c>
      <c r="O557">
        <f ca="1">RANDBETWEEN(0,10000)</f>
        <v>6633</v>
      </c>
      <c r="P557">
        <f ca="1">RANDBETWEEN(0,10000)</f>
        <v>2269</v>
      </c>
      <c r="Q557">
        <f ca="1">RANDBETWEEN(0,10000)</f>
        <v>5633</v>
      </c>
      <c r="R557">
        <f ca="1">RANDBETWEEN(0,10000)</f>
        <v>435</v>
      </c>
      <c r="S557">
        <f ca="1">RANDBETWEEN(0,10000)</f>
        <v>324</v>
      </c>
      <c r="T557">
        <f ca="1">RANDBETWEEN(0,10000)</f>
        <v>5428</v>
      </c>
      <c r="U557">
        <f ca="1">RANDBETWEEN(0,10000)</f>
        <v>5562</v>
      </c>
      <c r="V557">
        <f ca="1">RANDBETWEEN(0,10000)</f>
        <v>5552</v>
      </c>
    </row>
    <row r="558" spans="1:22" x14ac:dyDescent="0.25">
      <c r="A558">
        <f ca="1">RANDBETWEEN(0,10000)</f>
        <v>9893</v>
      </c>
      <c r="B558">
        <f ca="1">RANDBETWEEN(0,10000)</f>
        <v>1740</v>
      </c>
      <c r="C558">
        <f ca="1">RANDBETWEEN(0,10000)</f>
        <v>1035</v>
      </c>
      <c r="D558">
        <f ca="1">RANDBETWEEN(0,10000)</f>
        <v>8652</v>
      </c>
      <c r="E558">
        <f ca="1">RANDBETWEEN(0,10000)</f>
        <v>2019</v>
      </c>
      <c r="F558">
        <f ca="1">RANDBETWEEN(0,10000)</f>
        <v>6488</v>
      </c>
      <c r="G558">
        <f ca="1">RANDBETWEEN(0,10000)</f>
        <v>5025</v>
      </c>
      <c r="H558">
        <f ca="1">RANDBETWEEN(0,10000)</f>
        <v>8641</v>
      </c>
      <c r="I558">
        <f ca="1">RANDBETWEEN(0,10000)</f>
        <v>4724</v>
      </c>
      <c r="J558">
        <f ca="1">RANDBETWEEN(0,10000)</f>
        <v>2816</v>
      </c>
      <c r="K558">
        <f ca="1">RANDBETWEEN(0,10000)</f>
        <v>7824</v>
      </c>
      <c r="L558">
        <f ca="1">RANDBETWEEN(0,10000)</f>
        <v>7501</v>
      </c>
      <c r="M558">
        <f ca="1">RANDBETWEEN(0,10000)</f>
        <v>2496</v>
      </c>
      <c r="N558">
        <f ca="1">RANDBETWEEN(0,10000)</f>
        <v>7030</v>
      </c>
      <c r="O558">
        <f ca="1">RANDBETWEEN(0,10000)</f>
        <v>8961</v>
      </c>
      <c r="P558">
        <f ca="1">RANDBETWEEN(0,10000)</f>
        <v>6182</v>
      </c>
      <c r="Q558">
        <f ca="1">RANDBETWEEN(0,10000)</f>
        <v>694</v>
      </c>
      <c r="R558">
        <f ca="1">RANDBETWEEN(0,10000)</f>
        <v>3970</v>
      </c>
      <c r="S558">
        <f ca="1">RANDBETWEEN(0,10000)</f>
        <v>5743</v>
      </c>
      <c r="T558">
        <f ca="1">RANDBETWEEN(0,10000)</f>
        <v>5132</v>
      </c>
      <c r="U558">
        <f ca="1">RANDBETWEEN(0,10000)</f>
        <v>3970</v>
      </c>
      <c r="V558">
        <f ca="1">RANDBETWEEN(0,10000)</f>
        <v>6121</v>
      </c>
    </row>
    <row r="559" spans="1:22" x14ac:dyDescent="0.25">
      <c r="A559">
        <f ca="1">RANDBETWEEN(0,10000)</f>
        <v>1936</v>
      </c>
      <c r="B559">
        <f ca="1">RANDBETWEEN(0,10000)</f>
        <v>8879</v>
      </c>
      <c r="C559">
        <f ca="1">RANDBETWEEN(0,10000)</f>
        <v>2828</v>
      </c>
      <c r="D559">
        <f ca="1">RANDBETWEEN(0,10000)</f>
        <v>3003</v>
      </c>
      <c r="E559">
        <f ca="1">RANDBETWEEN(0,10000)</f>
        <v>4783</v>
      </c>
      <c r="F559">
        <f ca="1">RANDBETWEEN(0,10000)</f>
        <v>1031</v>
      </c>
      <c r="G559">
        <f ca="1">RANDBETWEEN(0,10000)</f>
        <v>528</v>
      </c>
      <c r="H559">
        <f ca="1">RANDBETWEEN(0,10000)</f>
        <v>6324</v>
      </c>
      <c r="I559">
        <f ca="1">RANDBETWEEN(0,10000)</f>
        <v>5250</v>
      </c>
      <c r="J559">
        <f ca="1">RANDBETWEEN(0,10000)</f>
        <v>166</v>
      </c>
      <c r="K559">
        <f ca="1">RANDBETWEEN(0,10000)</f>
        <v>6843</v>
      </c>
      <c r="L559">
        <f ca="1">RANDBETWEEN(0,10000)</f>
        <v>8281</v>
      </c>
      <c r="M559">
        <f ca="1">RANDBETWEEN(0,10000)</f>
        <v>1599</v>
      </c>
      <c r="N559">
        <f ca="1">RANDBETWEEN(0,10000)</f>
        <v>5664</v>
      </c>
      <c r="O559">
        <f ca="1">RANDBETWEEN(0,10000)</f>
        <v>6350</v>
      </c>
      <c r="P559">
        <f ca="1">RANDBETWEEN(0,10000)</f>
        <v>6545</v>
      </c>
      <c r="Q559">
        <f ca="1">RANDBETWEEN(0,10000)</f>
        <v>3858</v>
      </c>
      <c r="R559">
        <f ca="1">RANDBETWEEN(0,10000)</f>
        <v>5327</v>
      </c>
      <c r="S559">
        <f ca="1">RANDBETWEEN(0,10000)</f>
        <v>3964</v>
      </c>
      <c r="T559">
        <f ca="1">RANDBETWEEN(0,10000)</f>
        <v>850</v>
      </c>
      <c r="U559">
        <f ca="1">RANDBETWEEN(0,10000)</f>
        <v>837</v>
      </c>
      <c r="V559">
        <f ca="1">RANDBETWEEN(0,10000)</f>
        <v>9469</v>
      </c>
    </row>
    <row r="560" spans="1:22" x14ac:dyDescent="0.25">
      <c r="A560">
        <f ca="1">RANDBETWEEN(0,10000)</f>
        <v>8324</v>
      </c>
      <c r="B560">
        <f ca="1">RANDBETWEEN(0,10000)</f>
        <v>7764</v>
      </c>
      <c r="C560">
        <f ca="1">RANDBETWEEN(0,10000)</f>
        <v>8477</v>
      </c>
      <c r="D560">
        <f ca="1">RANDBETWEEN(0,10000)</f>
        <v>803</v>
      </c>
      <c r="E560">
        <f ca="1">RANDBETWEEN(0,10000)</f>
        <v>6816</v>
      </c>
      <c r="F560">
        <f ca="1">RANDBETWEEN(0,10000)</f>
        <v>956</v>
      </c>
      <c r="G560">
        <f ca="1">RANDBETWEEN(0,10000)</f>
        <v>4811</v>
      </c>
      <c r="H560">
        <f ca="1">RANDBETWEEN(0,10000)</f>
        <v>3470</v>
      </c>
      <c r="I560">
        <f ca="1">RANDBETWEEN(0,10000)</f>
        <v>2077</v>
      </c>
      <c r="J560">
        <f ca="1">RANDBETWEEN(0,10000)</f>
        <v>2844</v>
      </c>
      <c r="K560">
        <f ca="1">RANDBETWEEN(0,10000)</f>
        <v>5515</v>
      </c>
      <c r="L560">
        <f ca="1">RANDBETWEEN(0,10000)</f>
        <v>1951</v>
      </c>
      <c r="M560">
        <f ca="1">RANDBETWEEN(0,10000)</f>
        <v>8026</v>
      </c>
      <c r="N560">
        <f ca="1">RANDBETWEEN(0,10000)</f>
        <v>5118</v>
      </c>
      <c r="O560">
        <f ca="1">RANDBETWEEN(0,10000)</f>
        <v>9201</v>
      </c>
      <c r="P560">
        <f ca="1">RANDBETWEEN(0,10000)</f>
        <v>3673</v>
      </c>
      <c r="Q560">
        <f ca="1">RANDBETWEEN(0,10000)</f>
        <v>5867</v>
      </c>
      <c r="R560">
        <f ca="1">RANDBETWEEN(0,10000)</f>
        <v>121</v>
      </c>
      <c r="S560">
        <f ca="1">RANDBETWEEN(0,10000)</f>
        <v>533</v>
      </c>
      <c r="T560">
        <f ca="1">RANDBETWEEN(0,10000)</f>
        <v>8585</v>
      </c>
      <c r="U560">
        <f ca="1">RANDBETWEEN(0,10000)</f>
        <v>2494</v>
      </c>
      <c r="V560">
        <f ca="1">RANDBETWEEN(0,10000)</f>
        <v>6723</v>
      </c>
    </row>
    <row r="561" spans="1:22" x14ac:dyDescent="0.25">
      <c r="A561">
        <f ca="1">RANDBETWEEN(0,10000)</f>
        <v>6807</v>
      </c>
      <c r="B561">
        <f ca="1">RANDBETWEEN(0,10000)</f>
        <v>923</v>
      </c>
      <c r="C561">
        <f ca="1">RANDBETWEEN(0,10000)</f>
        <v>6028</v>
      </c>
      <c r="D561">
        <f ca="1">RANDBETWEEN(0,10000)</f>
        <v>9638</v>
      </c>
      <c r="E561">
        <f ca="1">RANDBETWEEN(0,10000)</f>
        <v>6040</v>
      </c>
      <c r="F561">
        <f ca="1">RANDBETWEEN(0,10000)</f>
        <v>152</v>
      </c>
      <c r="G561">
        <f ca="1">RANDBETWEEN(0,10000)</f>
        <v>8664</v>
      </c>
      <c r="H561">
        <f ca="1">RANDBETWEEN(0,10000)</f>
        <v>761</v>
      </c>
      <c r="I561">
        <f ca="1">RANDBETWEEN(0,10000)</f>
        <v>3457</v>
      </c>
      <c r="J561">
        <f ca="1">RANDBETWEEN(0,10000)</f>
        <v>6462</v>
      </c>
      <c r="K561">
        <f ca="1">RANDBETWEEN(0,10000)</f>
        <v>2993</v>
      </c>
      <c r="L561">
        <f ca="1">RANDBETWEEN(0,10000)</f>
        <v>9824</v>
      </c>
      <c r="M561">
        <f ca="1">RANDBETWEEN(0,10000)</f>
        <v>195</v>
      </c>
      <c r="N561">
        <f ca="1">RANDBETWEEN(0,10000)</f>
        <v>8029</v>
      </c>
      <c r="O561">
        <f ca="1">RANDBETWEEN(0,10000)</f>
        <v>6123</v>
      </c>
      <c r="P561">
        <f ca="1">RANDBETWEEN(0,10000)</f>
        <v>191</v>
      </c>
      <c r="Q561">
        <f ca="1">RANDBETWEEN(0,10000)</f>
        <v>9842</v>
      </c>
      <c r="R561">
        <f ca="1">RANDBETWEEN(0,10000)</f>
        <v>4812</v>
      </c>
      <c r="S561">
        <f ca="1">RANDBETWEEN(0,10000)</f>
        <v>7047</v>
      </c>
      <c r="T561">
        <f ca="1">RANDBETWEEN(0,10000)</f>
        <v>1060</v>
      </c>
      <c r="U561">
        <f ca="1">RANDBETWEEN(0,10000)</f>
        <v>2609</v>
      </c>
      <c r="V561">
        <f ca="1">RANDBETWEEN(0,10000)</f>
        <v>3487</v>
      </c>
    </row>
    <row r="562" spans="1:22" x14ac:dyDescent="0.25">
      <c r="A562">
        <f ca="1">RANDBETWEEN(0,10000)</f>
        <v>618</v>
      </c>
      <c r="B562">
        <f ca="1">RANDBETWEEN(0,10000)</f>
        <v>3399</v>
      </c>
      <c r="C562">
        <f ca="1">RANDBETWEEN(0,10000)</f>
        <v>8629</v>
      </c>
      <c r="D562">
        <f ca="1">RANDBETWEEN(0,10000)</f>
        <v>5426</v>
      </c>
      <c r="E562">
        <f ca="1">RANDBETWEEN(0,10000)</f>
        <v>4295</v>
      </c>
      <c r="F562">
        <f ca="1">RANDBETWEEN(0,10000)</f>
        <v>6254</v>
      </c>
      <c r="G562">
        <f ca="1">RANDBETWEEN(0,10000)</f>
        <v>7497</v>
      </c>
      <c r="H562">
        <f ca="1">RANDBETWEEN(0,10000)</f>
        <v>6555</v>
      </c>
      <c r="I562">
        <f ca="1">RANDBETWEEN(0,10000)</f>
        <v>6426</v>
      </c>
      <c r="J562">
        <f ca="1">RANDBETWEEN(0,10000)</f>
        <v>3013</v>
      </c>
      <c r="K562">
        <f ca="1">RANDBETWEEN(0,10000)</f>
        <v>3094</v>
      </c>
      <c r="L562">
        <f ca="1">RANDBETWEEN(0,10000)</f>
        <v>6091</v>
      </c>
      <c r="M562">
        <f ca="1">RANDBETWEEN(0,10000)</f>
        <v>143</v>
      </c>
      <c r="N562">
        <f ca="1">RANDBETWEEN(0,10000)</f>
        <v>7776</v>
      </c>
      <c r="O562">
        <f ca="1">RANDBETWEEN(0,10000)</f>
        <v>9809</v>
      </c>
      <c r="P562">
        <f ca="1">RANDBETWEEN(0,10000)</f>
        <v>5438</v>
      </c>
      <c r="Q562">
        <f ca="1">RANDBETWEEN(0,10000)</f>
        <v>3115</v>
      </c>
      <c r="R562">
        <f ca="1">RANDBETWEEN(0,10000)</f>
        <v>1228</v>
      </c>
      <c r="S562">
        <f ca="1">RANDBETWEEN(0,10000)</f>
        <v>309</v>
      </c>
      <c r="T562">
        <f ca="1">RANDBETWEEN(0,10000)</f>
        <v>3383</v>
      </c>
      <c r="U562">
        <f ca="1">RANDBETWEEN(0,10000)</f>
        <v>7844</v>
      </c>
      <c r="V562">
        <f ca="1">RANDBETWEEN(0,10000)</f>
        <v>7852</v>
      </c>
    </row>
    <row r="563" spans="1:22" x14ac:dyDescent="0.25">
      <c r="A563">
        <f ca="1">RANDBETWEEN(0,10000)</f>
        <v>2901</v>
      </c>
      <c r="B563">
        <f ca="1">RANDBETWEEN(0,10000)</f>
        <v>4338</v>
      </c>
      <c r="C563">
        <f ca="1">RANDBETWEEN(0,10000)</f>
        <v>8819</v>
      </c>
      <c r="D563">
        <f ca="1">RANDBETWEEN(0,10000)</f>
        <v>7585</v>
      </c>
      <c r="E563">
        <f ca="1">RANDBETWEEN(0,10000)</f>
        <v>8824</v>
      </c>
      <c r="F563">
        <f ca="1">RANDBETWEEN(0,10000)</f>
        <v>9437</v>
      </c>
      <c r="G563">
        <f ca="1">RANDBETWEEN(0,10000)</f>
        <v>6535</v>
      </c>
      <c r="H563">
        <f ca="1">RANDBETWEEN(0,10000)</f>
        <v>7493</v>
      </c>
      <c r="I563">
        <f ca="1">RANDBETWEEN(0,10000)</f>
        <v>6218</v>
      </c>
      <c r="J563">
        <f ca="1">RANDBETWEEN(0,10000)</f>
        <v>1100</v>
      </c>
      <c r="K563">
        <f ca="1">RANDBETWEEN(0,10000)</f>
        <v>1565</v>
      </c>
      <c r="L563">
        <f ca="1">RANDBETWEEN(0,10000)</f>
        <v>5110</v>
      </c>
      <c r="M563">
        <f ca="1">RANDBETWEEN(0,10000)</f>
        <v>263</v>
      </c>
      <c r="N563">
        <f ca="1">RANDBETWEEN(0,10000)</f>
        <v>438</v>
      </c>
      <c r="O563">
        <f ca="1">RANDBETWEEN(0,10000)</f>
        <v>8080</v>
      </c>
      <c r="P563">
        <f ca="1">RANDBETWEEN(0,10000)</f>
        <v>906</v>
      </c>
      <c r="Q563">
        <f ca="1">RANDBETWEEN(0,10000)</f>
        <v>838</v>
      </c>
      <c r="R563">
        <f ca="1">RANDBETWEEN(0,10000)</f>
        <v>1767</v>
      </c>
      <c r="S563">
        <f ca="1">RANDBETWEEN(0,10000)</f>
        <v>744</v>
      </c>
      <c r="T563">
        <f ca="1">RANDBETWEEN(0,10000)</f>
        <v>2587</v>
      </c>
      <c r="U563">
        <f ca="1">RANDBETWEEN(0,10000)</f>
        <v>6705</v>
      </c>
      <c r="V563">
        <f ca="1">RANDBETWEEN(0,10000)</f>
        <v>3127</v>
      </c>
    </row>
    <row r="564" spans="1:22" x14ac:dyDescent="0.25">
      <c r="A564">
        <f ca="1">RANDBETWEEN(0,10000)</f>
        <v>9402</v>
      </c>
      <c r="B564">
        <f ca="1">RANDBETWEEN(0,10000)</f>
        <v>1949</v>
      </c>
      <c r="C564">
        <f ca="1">RANDBETWEEN(0,10000)</f>
        <v>9578</v>
      </c>
      <c r="D564">
        <f ca="1">RANDBETWEEN(0,10000)</f>
        <v>8269</v>
      </c>
      <c r="E564">
        <f ca="1">RANDBETWEEN(0,10000)</f>
        <v>2558</v>
      </c>
      <c r="F564">
        <f ca="1">RANDBETWEEN(0,10000)</f>
        <v>7158</v>
      </c>
      <c r="G564">
        <f ca="1">RANDBETWEEN(0,10000)</f>
        <v>9540</v>
      </c>
      <c r="H564">
        <f ca="1">RANDBETWEEN(0,10000)</f>
        <v>238</v>
      </c>
      <c r="I564">
        <f ca="1">RANDBETWEEN(0,10000)</f>
        <v>3152</v>
      </c>
      <c r="J564">
        <f ca="1">RANDBETWEEN(0,10000)</f>
        <v>5560</v>
      </c>
      <c r="K564">
        <f ca="1">RANDBETWEEN(0,10000)</f>
        <v>6507</v>
      </c>
      <c r="L564">
        <f ca="1">RANDBETWEEN(0,10000)</f>
        <v>7322</v>
      </c>
      <c r="M564">
        <f ca="1">RANDBETWEEN(0,10000)</f>
        <v>3201</v>
      </c>
      <c r="N564">
        <f ca="1">RANDBETWEEN(0,10000)</f>
        <v>7580</v>
      </c>
      <c r="O564">
        <f ca="1">RANDBETWEEN(0,10000)</f>
        <v>2261</v>
      </c>
      <c r="P564">
        <f ca="1">RANDBETWEEN(0,10000)</f>
        <v>61</v>
      </c>
      <c r="Q564">
        <f ca="1">RANDBETWEEN(0,10000)</f>
        <v>4096</v>
      </c>
      <c r="R564">
        <f ca="1">RANDBETWEEN(0,10000)</f>
        <v>4282</v>
      </c>
      <c r="S564">
        <f ca="1">RANDBETWEEN(0,10000)</f>
        <v>3468</v>
      </c>
      <c r="T564">
        <f ca="1">RANDBETWEEN(0,10000)</f>
        <v>6008</v>
      </c>
      <c r="U564">
        <f ca="1">RANDBETWEEN(0,10000)</f>
        <v>2160</v>
      </c>
      <c r="V564">
        <f ca="1">RANDBETWEEN(0,10000)</f>
        <v>7080</v>
      </c>
    </row>
    <row r="565" spans="1:22" x14ac:dyDescent="0.25">
      <c r="A565">
        <f ca="1">RANDBETWEEN(0,10000)</f>
        <v>4143</v>
      </c>
      <c r="B565">
        <f ca="1">RANDBETWEEN(0,10000)</f>
        <v>2156</v>
      </c>
      <c r="C565">
        <f ca="1">RANDBETWEEN(0,10000)</f>
        <v>4422</v>
      </c>
      <c r="D565">
        <f ca="1">RANDBETWEEN(0,10000)</f>
        <v>1492</v>
      </c>
      <c r="E565">
        <f ca="1">RANDBETWEEN(0,10000)</f>
        <v>9098</v>
      </c>
      <c r="F565">
        <f ca="1">RANDBETWEEN(0,10000)</f>
        <v>250</v>
      </c>
      <c r="G565">
        <f ca="1">RANDBETWEEN(0,10000)</f>
        <v>2022</v>
      </c>
      <c r="H565">
        <f ca="1">RANDBETWEEN(0,10000)</f>
        <v>6649</v>
      </c>
      <c r="I565">
        <f ca="1">RANDBETWEEN(0,10000)</f>
        <v>4229</v>
      </c>
      <c r="J565">
        <f ca="1">RANDBETWEEN(0,10000)</f>
        <v>7324</v>
      </c>
      <c r="K565">
        <f ca="1">RANDBETWEEN(0,10000)</f>
        <v>5163</v>
      </c>
      <c r="L565">
        <f ca="1">RANDBETWEEN(0,10000)</f>
        <v>4822</v>
      </c>
      <c r="M565">
        <f ca="1">RANDBETWEEN(0,10000)</f>
        <v>9145</v>
      </c>
      <c r="N565">
        <f ca="1">RANDBETWEEN(0,10000)</f>
        <v>5138</v>
      </c>
      <c r="O565">
        <f ca="1">RANDBETWEEN(0,10000)</f>
        <v>7740</v>
      </c>
      <c r="P565">
        <f ca="1">RANDBETWEEN(0,10000)</f>
        <v>1744</v>
      </c>
      <c r="Q565">
        <f ca="1">RANDBETWEEN(0,10000)</f>
        <v>8165</v>
      </c>
      <c r="R565">
        <f ca="1">RANDBETWEEN(0,10000)</f>
        <v>4658</v>
      </c>
      <c r="S565">
        <f ca="1">RANDBETWEEN(0,10000)</f>
        <v>1100</v>
      </c>
      <c r="T565">
        <f ca="1">RANDBETWEEN(0,10000)</f>
        <v>9553</v>
      </c>
      <c r="U565">
        <f ca="1">RANDBETWEEN(0,10000)</f>
        <v>1041</v>
      </c>
      <c r="V565">
        <f ca="1">RANDBETWEEN(0,10000)</f>
        <v>8936</v>
      </c>
    </row>
    <row r="566" spans="1:22" x14ac:dyDescent="0.25">
      <c r="A566">
        <f ca="1">RANDBETWEEN(0,10000)</f>
        <v>7956</v>
      </c>
      <c r="B566">
        <f ca="1">RANDBETWEEN(0,10000)</f>
        <v>7262</v>
      </c>
      <c r="C566">
        <f ca="1">RANDBETWEEN(0,10000)</f>
        <v>1116</v>
      </c>
      <c r="D566">
        <f ca="1">RANDBETWEEN(0,10000)</f>
        <v>5928</v>
      </c>
      <c r="E566">
        <f ca="1">RANDBETWEEN(0,10000)</f>
        <v>747</v>
      </c>
      <c r="F566">
        <f ca="1">RANDBETWEEN(0,10000)</f>
        <v>3458</v>
      </c>
      <c r="G566">
        <f ca="1">RANDBETWEEN(0,10000)</f>
        <v>8569</v>
      </c>
      <c r="H566">
        <f ca="1">RANDBETWEEN(0,10000)</f>
        <v>7180</v>
      </c>
      <c r="I566">
        <f ca="1">RANDBETWEEN(0,10000)</f>
        <v>8119</v>
      </c>
      <c r="J566">
        <f ca="1">RANDBETWEEN(0,10000)</f>
        <v>1118</v>
      </c>
      <c r="K566">
        <f ca="1">RANDBETWEEN(0,10000)</f>
        <v>5690</v>
      </c>
      <c r="L566">
        <f ca="1">RANDBETWEEN(0,10000)</f>
        <v>7345</v>
      </c>
      <c r="M566">
        <f ca="1">RANDBETWEEN(0,10000)</f>
        <v>1815</v>
      </c>
      <c r="N566">
        <f ca="1">RANDBETWEEN(0,10000)</f>
        <v>1845</v>
      </c>
      <c r="O566">
        <f ca="1">RANDBETWEEN(0,10000)</f>
        <v>320</v>
      </c>
      <c r="P566">
        <f ca="1">RANDBETWEEN(0,10000)</f>
        <v>94</v>
      </c>
      <c r="Q566">
        <f ca="1">RANDBETWEEN(0,10000)</f>
        <v>3096</v>
      </c>
      <c r="R566">
        <f ca="1">RANDBETWEEN(0,10000)</f>
        <v>7039</v>
      </c>
      <c r="S566">
        <f ca="1">RANDBETWEEN(0,10000)</f>
        <v>3391</v>
      </c>
      <c r="T566">
        <f ca="1">RANDBETWEEN(0,10000)</f>
        <v>2773</v>
      </c>
      <c r="U566">
        <f ca="1">RANDBETWEEN(0,10000)</f>
        <v>5906</v>
      </c>
      <c r="V566">
        <f ca="1">RANDBETWEEN(0,10000)</f>
        <v>2006</v>
      </c>
    </row>
    <row r="567" spans="1:22" x14ac:dyDescent="0.25">
      <c r="A567">
        <f ca="1">RANDBETWEEN(0,10000)</f>
        <v>3118</v>
      </c>
      <c r="B567">
        <f ca="1">RANDBETWEEN(0,10000)</f>
        <v>720</v>
      </c>
      <c r="C567">
        <f ca="1">RANDBETWEEN(0,10000)</f>
        <v>2813</v>
      </c>
      <c r="D567">
        <f ca="1">RANDBETWEEN(0,10000)</f>
        <v>222</v>
      </c>
      <c r="E567">
        <f ca="1">RANDBETWEEN(0,10000)</f>
        <v>8845</v>
      </c>
      <c r="F567">
        <f ca="1">RANDBETWEEN(0,10000)</f>
        <v>7666</v>
      </c>
      <c r="G567">
        <f ca="1">RANDBETWEEN(0,10000)</f>
        <v>2606</v>
      </c>
      <c r="H567">
        <f ca="1">RANDBETWEEN(0,10000)</f>
        <v>9613</v>
      </c>
      <c r="I567">
        <f ca="1">RANDBETWEEN(0,10000)</f>
        <v>7539</v>
      </c>
      <c r="J567">
        <f ca="1">RANDBETWEEN(0,10000)</f>
        <v>2512</v>
      </c>
      <c r="K567">
        <f ca="1">RANDBETWEEN(0,10000)</f>
        <v>9813</v>
      </c>
      <c r="L567">
        <f ca="1">RANDBETWEEN(0,10000)</f>
        <v>6117</v>
      </c>
      <c r="M567">
        <f ca="1">RANDBETWEEN(0,10000)</f>
        <v>8404</v>
      </c>
      <c r="N567">
        <f ca="1">RANDBETWEEN(0,10000)</f>
        <v>9787</v>
      </c>
      <c r="O567">
        <f ca="1">RANDBETWEEN(0,10000)</f>
        <v>5755</v>
      </c>
      <c r="P567">
        <f ca="1">RANDBETWEEN(0,10000)</f>
        <v>2715</v>
      </c>
      <c r="Q567">
        <f ca="1">RANDBETWEEN(0,10000)</f>
        <v>3430</v>
      </c>
      <c r="R567">
        <f ca="1">RANDBETWEEN(0,10000)</f>
        <v>2584</v>
      </c>
      <c r="S567">
        <f ca="1">RANDBETWEEN(0,10000)</f>
        <v>7934</v>
      </c>
      <c r="T567">
        <f ca="1">RANDBETWEEN(0,10000)</f>
        <v>7287</v>
      </c>
      <c r="U567">
        <f ca="1">RANDBETWEEN(0,10000)</f>
        <v>2019</v>
      </c>
      <c r="V567">
        <f ca="1">RANDBETWEEN(0,10000)</f>
        <v>4889</v>
      </c>
    </row>
    <row r="568" spans="1:22" x14ac:dyDescent="0.25">
      <c r="A568">
        <f ca="1">RANDBETWEEN(0,10000)</f>
        <v>5904</v>
      </c>
      <c r="B568">
        <f ca="1">RANDBETWEEN(0,10000)</f>
        <v>9832</v>
      </c>
      <c r="C568">
        <f ca="1">RANDBETWEEN(0,10000)</f>
        <v>6</v>
      </c>
      <c r="D568">
        <f ca="1">RANDBETWEEN(0,10000)</f>
        <v>4391</v>
      </c>
      <c r="E568">
        <f ca="1">RANDBETWEEN(0,10000)</f>
        <v>1126</v>
      </c>
      <c r="F568">
        <f ca="1">RANDBETWEEN(0,10000)</f>
        <v>6651</v>
      </c>
      <c r="G568">
        <f ca="1">RANDBETWEEN(0,10000)</f>
        <v>6592</v>
      </c>
      <c r="H568">
        <f ca="1">RANDBETWEEN(0,10000)</f>
        <v>2439</v>
      </c>
      <c r="I568">
        <f ca="1">RANDBETWEEN(0,10000)</f>
        <v>9099</v>
      </c>
      <c r="J568">
        <f ca="1">RANDBETWEEN(0,10000)</f>
        <v>7288</v>
      </c>
      <c r="K568">
        <f ca="1">RANDBETWEEN(0,10000)</f>
        <v>1660</v>
      </c>
      <c r="L568">
        <f ca="1">RANDBETWEEN(0,10000)</f>
        <v>7764</v>
      </c>
      <c r="M568">
        <f ca="1">RANDBETWEEN(0,10000)</f>
        <v>6263</v>
      </c>
      <c r="N568">
        <f ca="1">RANDBETWEEN(0,10000)</f>
        <v>9253</v>
      </c>
      <c r="O568">
        <f ca="1">RANDBETWEEN(0,10000)</f>
        <v>7298</v>
      </c>
      <c r="P568">
        <f ca="1">RANDBETWEEN(0,10000)</f>
        <v>3867</v>
      </c>
      <c r="Q568">
        <f ca="1">RANDBETWEEN(0,10000)</f>
        <v>6511</v>
      </c>
      <c r="R568">
        <f ca="1">RANDBETWEEN(0,10000)</f>
        <v>8558</v>
      </c>
      <c r="S568">
        <f ca="1">RANDBETWEEN(0,10000)</f>
        <v>2142</v>
      </c>
      <c r="T568">
        <f ca="1">RANDBETWEEN(0,10000)</f>
        <v>1810</v>
      </c>
      <c r="U568">
        <f ca="1">RANDBETWEEN(0,10000)</f>
        <v>7577</v>
      </c>
      <c r="V568">
        <f ca="1">RANDBETWEEN(0,10000)</f>
        <v>4213</v>
      </c>
    </row>
    <row r="569" spans="1:22" x14ac:dyDescent="0.25">
      <c r="A569">
        <f ca="1">RANDBETWEEN(0,10000)</f>
        <v>3533</v>
      </c>
      <c r="B569">
        <f ca="1">RANDBETWEEN(0,10000)</f>
        <v>560</v>
      </c>
      <c r="C569">
        <f ca="1">RANDBETWEEN(0,10000)</f>
        <v>3000</v>
      </c>
      <c r="D569">
        <f ca="1">RANDBETWEEN(0,10000)</f>
        <v>1861</v>
      </c>
      <c r="E569">
        <f ca="1">RANDBETWEEN(0,10000)</f>
        <v>9250</v>
      </c>
      <c r="F569">
        <f ca="1">RANDBETWEEN(0,10000)</f>
        <v>8907</v>
      </c>
      <c r="G569">
        <f ca="1">RANDBETWEEN(0,10000)</f>
        <v>3695</v>
      </c>
      <c r="H569">
        <f ca="1">RANDBETWEEN(0,10000)</f>
        <v>7706</v>
      </c>
      <c r="I569">
        <f ca="1">RANDBETWEEN(0,10000)</f>
        <v>4336</v>
      </c>
      <c r="J569">
        <f ca="1">RANDBETWEEN(0,10000)</f>
        <v>6991</v>
      </c>
      <c r="K569">
        <f ca="1">RANDBETWEEN(0,10000)</f>
        <v>6064</v>
      </c>
      <c r="L569">
        <f ca="1">RANDBETWEEN(0,10000)</f>
        <v>289</v>
      </c>
      <c r="M569">
        <f ca="1">RANDBETWEEN(0,10000)</f>
        <v>5497</v>
      </c>
      <c r="N569">
        <f ca="1">RANDBETWEEN(0,10000)</f>
        <v>3376</v>
      </c>
      <c r="O569">
        <f ca="1">RANDBETWEEN(0,10000)</f>
        <v>1217</v>
      </c>
      <c r="P569">
        <f ca="1">RANDBETWEEN(0,10000)</f>
        <v>9510</v>
      </c>
      <c r="Q569">
        <f ca="1">RANDBETWEEN(0,10000)</f>
        <v>406</v>
      </c>
      <c r="R569">
        <f ca="1">RANDBETWEEN(0,10000)</f>
        <v>8556</v>
      </c>
      <c r="S569">
        <f ca="1">RANDBETWEEN(0,10000)</f>
        <v>7695</v>
      </c>
      <c r="T569">
        <f ca="1">RANDBETWEEN(0,10000)</f>
        <v>7833</v>
      </c>
      <c r="U569">
        <f ca="1">RANDBETWEEN(0,10000)</f>
        <v>7831</v>
      </c>
      <c r="V569">
        <f ca="1">RANDBETWEEN(0,10000)</f>
        <v>1868</v>
      </c>
    </row>
    <row r="570" spans="1:22" x14ac:dyDescent="0.25">
      <c r="A570">
        <f ca="1">RANDBETWEEN(0,10000)</f>
        <v>8999</v>
      </c>
      <c r="B570">
        <f ca="1">RANDBETWEEN(0,10000)</f>
        <v>6783</v>
      </c>
      <c r="C570">
        <f ca="1">RANDBETWEEN(0,10000)</f>
        <v>266</v>
      </c>
      <c r="D570">
        <f ca="1">RANDBETWEEN(0,10000)</f>
        <v>6954</v>
      </c>
      <c r="E570">
        <f ca="1">RANDBETWEEN(0,10000)</f>
        <v>3984</v>
      </c>
      <c r="F570">
        <f ca="1">RANDBETWEEN(0,10000)</f>
        <v>8574</v>
      </c>
      <c r="G570">
        <f ca="1">RANDBETWEEN(0,10000)</f>
        <v>2458</v>
      </c>
      <c r="H570">
        <f ca="1">RANDBETWEEN(0,10000)</f>
        <v>7852</v>
      </c>
      <c r="I570">
        <f ca="1">RANDBETWEEN(0,10000)</f>
        <v>1208</v>
      </c>
      <c r="J570">
        <f ca="1">RANDBETWEEN(0,10000)</f>
        <v>3706</v>
      </c>
      <c r="K570">
        <f ca="1">RANDBETWEEN(0,10000)</f>
        <v>4927</v>
      </c>
      <c r="L570">
        <f ca="1">RANDBETWEEN(0,10000)</f>
        <v>5631</v>
      </c>
      <c r="M570">
        <f ca="1">RANDBETWEEN(0,10000)</f>
        <v>3349</v>
      </c>
      <c r="N570">
        <f ca="1">RANDBETWEEN(0,10000)</f>
        <v>4519</v>
      </c>
      <c r="O570">
        <f ca="1">RANDBETWEEN(0,10000)</f>
        <v>6545</v>
      </c>
      <c r="P570">
        <f ca="1">RANDBETWEEN(0,10000)</f>
        <v>5527</v>
      </c>
      <c r="Q570">
        <f ca="1">RANDBETWEEN(0,10000)</f>
        <v>8461</v>
      </c>
      <c r="R570">
        <f ca="1">RANDBETWEEN(0,10000)</f>
        <v>655</v>
      </c>
      <c r="S570">
        <f ca="1">RANDBETWEEN(0,10000)</f>
        <v>5766</v>
      </c>
      <c r="T570">
        <f ca="1">RANDBETWEEN(0,10000)</f>
        <v>1498</v>
      </c>
      <c r="U570">
        <f ca="1">RANDBETWEEN(0,10000)</f>
        <v>7878</v>
      </c>
      <c r="V570">
        <f ca="1">RANDBETWEEN(0,10000)</f>
        <v>9953</v>
      </c>
    </row>
    <row r="571" spans="1:22" x14ac:dyDescent="0.25">
      <c r="A571">
        <f ca="1">RANDBETWEEN(0,10000)</f>
        <v>9127</v>
      </c>
      <c r="B571">
        <f ca="1">RANDBETWEEN(0,10000)</f>
        <v>1352</v>
      </c>
      <c r="C571">
        <f ca="1">RANDBETWEEN(0,10000)</f>
        <v>4122</v>
      </c>
      <c r="D571">
        <f ca="1">RANDBETWEEN(0,10000)</f>
        <v>5538</v>
      </c>
      <c r="E571">
        <f ca="1">RANDBETWEEN(0,10000)</f>
        <v>9394</v>
      </c>
      <c r="F571">
        <f ca="1">RANDBETWEEN(0,10000)</f>
        <v>2909</v>
      </c>
      <c r="G571">
        <f ca="1">RANDBETWEEN(0,10000)</f>
        <v>6641</v>
      </c>
      <c r="H571">
        <f ca="1">RANDBETWEEN(0,10000)</f>
        <v>9257</v>
      </c>
      <c r="I571">
        <f ca="1">RANDBETWEEN(0,10000)</f>
        <v>4153</v>
      </c>
      <c r="J571">
        <f ca="1">RANDBETWEEN(0,10000)</f>
        <v>5910</v>
      </c>
      <c r="K571">
        <f ca="1">RANDBETWEEN(0,10000)</f>
        <v>3214</v>
      </c>
      <c r="L571">
        <f ca="1">RANDBETWEEN(0,10000)</f>
        <v>9640</v>
      </c>
      <c r="M571">
        <f ca="1">RANDBETWEEN(0,10000)</f>
        <v>5113</v>
      </c>
      <c r="N571">
        <f ca="1">RANDBETWEEN(0,10000)</f>
        <v>8653</v>
      </c>
      <c r="O571">
        <f ca="1">RANDBETWEEN(0,10000)</f>
        <v>8550</v>
      </c>
      <c r="P571">
        <f ca="1">RANDBETWEEN(0,10000)</f>
        <v>9809</v>
      </c>
      <c r="Q571">
        <f ca="1">RANDBETWEEN(0,10000)</f>
        <v>706</v>
      </c>
      <c r="R571">
        <f ca="1">RANDBETWEEN(0,10000)</f>
        <v>4142</v>
      </c>
      <c r="S571">
        <f ca="1">RANDBETWEEN(0,10000)</f>
        <v>9653</v>
      </c>
      <c r="T571">
        <f ca="1">RANDBETWEEN(0,10000)</f>
        <v>410</v>
      </c>
      <c r="U571">
        <f ca="1">RANDBETWEEN(0,10000)</f>
        <v>4792</v>
      </c>
      <c r="V571">
        <f ca="1">RANDBETWEEN(0,10000)</f>
        <v>1398</v>
      </c>
    </row>
    <row r="572" spans="1:22" x14ac:dyDescent="0.25">
      <c r="A572">
        <f ca="1">RANDBETWEEN(0,10000)</f>
        <v>3628</v>
      </c>
      <c r="B572">
        <f ca="1">RANDBETWEEN(0,10000)</f>
        <v>1687</v>
      </c>
      <c r="C572">
        <f ca="1">RANDBETWEEN(0,10000)</f>
        <v>7606</v>
      </c>
      <c r="D572">
        <f ca="1">RANDBETWEEN(0,10000)</f>
        <v>9154</v>
      </c>
      <c r="E572">
        <f ca="1">RANDBETWEEN(0,10000)</f>
        <v>1728</v>
      </c>
      <c r="F572">
        <f ca="1">RANDBETWEEN(0,10000)</f>
        <v>1269</v>
      </c>
      <c r="G572">
        <f ca="1">RANDBETWEEN(0,10000)</f>
        <v>1516</v>
      </c>
      <c r="H572">
        <f ca="1">RANDBETWEEN(0,10000)</f>
        <v>7637</v>
      </c>
      <c r="I572">
        <f ca="1">RANDBETWEEN(0,10000)</f>
        <v>9756</v>
      </c>
      <c r="J572">
        <f ca="1">RANDBETWEEN(0,10000)</f>
        <v>2263</v>
      </c>
      <c r="K572">
        <f ca="1">RANDBETWEEN(0,10000)</f>
        <v>9848</v>
      </c>
      <c r="L572">
        <f ca="1">RANDBETWEEN(0,10000)</f>
        <v>4778</v>
      </c>
      <c r="M572">
        <f ca="1">RANDBETWEEN(0,10000)</f>
        <v>5217</v>
      </c>
      <c r="N572">
        <f ca="1">RANDBETWEEN(0,10000)</f>
        <v>9178</v>
      </c>
      <c r="O572">
        <f ca="1">RANDBETWEEN(0,10000)</f>
        <v>9968</v>
      </c>
      <c r="P572">
        <f ca="1">RANDBETWEEN(0,10000)</f>
        <v>9177</v>
      </c>
      <c r="Q572">
        <f ca="1">RANDBETWEEN(0,10000)</f>
        <v>3440</v>
      </c>
      <c r="R572">
        <f ca="1">RANDBETWEEN(0,10000)</f>
        <v>1375</v>
      </c>
      <c r="S572">
        <f ca="1">RANDBETWEEN(0,10000)</f>
        <v>8883</v>
      </c>
      <c r="T572">
        <f ca="1">RANDBETWEEN(0,10000)</f>
        <v>5355</v>
      </c>
      <c r="U572">
        <f ca="1">RANDBETWEEN(0,10000)</f>
        <v>8351</v>
      </c>
      <c r="V572">
        <f ca="1">RANDBETWEEN(0,10000)</f>
        <v>799</v>
      </c>
    </row>
    <row r="573" spans="1:22" x14ac:dyDescent="0.25">
      <c r="A573">
        <f ca="1">RANDBETWEEN(0,10000)</f>
        <v>4534</v>
      </c>
      <c r="B573">
        <f ca="1">RANDBETWEEN(0,10000)</f>
        <v>8036</v>
      </c>
      <c r="C573">
        <f ca="1">RANDBETWEEN(0,10000)</f>
        <v>6524</v>
      </c>
      <c r="D573">
        <f ca="1">RANDBETWEEN(0,10000)</f>
        <v>3976</v>
      </c>
      <c r="E573">
        <f ca="1">RANDBETWEEN(0,10000)</f>
        <v>7324</v>
      </c>
      <c r="F573">
        <f ca="1">RANDBETWEEN(0,10000)</f>
        <v>3750</v>
      </c>
      <c r="G573">
        <f ca="1">RANDBETWEEN(0,10000)</f>
        <v>5780</v>
      </c>
      <c r="H573">
        <f ca="1">RANDBETWEEN(0,10000)</f>
        <v>3129</v>
      </c>
      <c r="I573">
        <f ca="1">RANDBETWEEN(0,10000)</f>
        <v>3231</v>
      </c>
      <c r="J573">
        <f ca="1">RANDBETWEEN(0,10000)</f>
        <v>3273</v>
      </c>
      <c r="K573">
        <f ca="1">RANDBETWEEN(0,10000)</f>
        <v>8339</v>
      </c>
      <c r="L573">
        <f ca="1">RANDBETWEEN(0,10000)</f>
        <v>3447</v>
      </c>
      <c r="M573">
        <f ca="1">RANDBETWEEN(0,10000)</f>
        <v>4583</v>
      </c>
      <c r="N573">
        <f ca="1">RANDBETWEEN(0,10000)</f>
        <v>5664</v>
      </c>
      <c r="O573">
        <f ca="1">RANDBETWEEN(0,10000)</f>
        <v>8912</v>
      </c>
      <c r="P573">
        <f ca="1">RANDBETWEEN(0,10000)</f>
        <v>1704</v>
      </c>
      <c r="Q573">
        <f ca="1">RANDBETWEEN(0,10000)</f>
        <v>859</v>
      </c>
      <c r="R573">
        <f ca="1">RANDBETWEEN(0,10000)</f>
        <v>2702</v>
      </c>
      <c r="S573">
        <f ca="1">RANDBETWEEN(0,10000)</f>
        <v>9593</v>
      </c>
      <c r="T573">
        <f ca="1">RANDBETWEEN(0,10000)</f>
        <v>6215</v>
      </c>
      <c r="U573">
        <f ca="1">RANDBETWEEN(0,10000)</f>
        <v>8708</v>
      </c>
      <c r="V573">
        <f ca="1">RANDBETWEEN(0,10000)</f>
        <v>3723</v>
      </c>
    </row>
    <row r="574" spans="1:22" x14ac:dyDescent="0.25">
      <c r="A574">
        <f ca="1">RANDBETWEEN(0,10000)</f>
        <v>7319</v>
      </c>
      <c r="B574">
        <f ca="1">RANDBETWEEN(0,10000)</f>
        <v>8124</v>
      </c>
      <c r="C574">
        <f ca="1">RANDBETWEEN(0,10000)</f>
        <v>1412</v>
      </c>
      <c r="D574">
        <f ca="1">RANDBETWEEN(0,10000)</f>
        <v>4593</v>
      </c>
      <c r="E574">
        <f ca="1">RANDBETWEEN(0,10000)</f>
        <v>4948</v>
      </c>
      <c r="F574">
        <f ca="1">RANDBETWEEN(0,10000)</f>
        <v>8493</v>
      </c>
      <c r="G574">
        <f ca="1">RANDBETWEEN(0,10000)</f>
        <v>2150</v>
      </c>
      <c r="H574">
        <f ca="1">RANDBETWEEN(0,10000)</f>
        <v>2070</v>
      </c>
      <c r="I574">
        <f ca="1">RANDBETWEEN(0,10000)</f>
        <v>1085</v>
      </c>
      <c r="J574">
        <f ca="1">RANDBETWEEN(0,10000)</f>
        <v>5241</v>
      </c>
      <c r="K574">
        <f ca="1">RANDBETWEEN(0,10000)</f>
        <v>4673</v>
      </c>
      <c r="L574">
        <f ca="1">RANDBETWEEN(0,10000)</f>
        <v>81</v>
      </c>
      <c r="M574">
        <f ca="1">RANDBETWEEN(0,10000)</f>
        <v>509</v>
      </c>
      <c r="N574">
        <f ca="1">RANDBETWEEN(0,10000)</f>
        <v>1292</v>
      </c>
      <c r="O574">
        <f ca="1">RANDBETWEEN(0,10000)</f>
        <v>7857</v>
      </c>
      <c r="P574">
        <f ca="1">RANDBETWEEN(0,10000)</f>
        <v>3141</v>
      </c>
      <c r="Q574">
        <f ca="1">RANDBETWEEN(0,10000)</f>
        <v>684</v>
      </c>
      <c r="R574">
        <f ca="1">RANDBETWEEN(0,10000)</f>
        <v>7806</v>
      </c>
      <c r="S574">
        <f ca="1">RANDBETWEEN(0,10000)</f>
        <v>3902</v>
      </c>
      <c r="T574">
        <f ca="1">RANDBETWEEN(0,10000)</f>
        <v>758</v>
      </c>
      <c r="U574">
        <f ca="1">RANDBETWEEN(0,10000)</f>
        <v>9712</v>
      </c>
      <c r="V574">
        <f ca="1">RANDBETWEEN(0,10000)</f>
        <v>3651</v>
      </c>
    </row>
    <row r="575" spans="1:22" x14ac:dyDescent="0.25">
      <c r="A575">
        <f ca="1">RANDBETWEEN(0,10000)</f>
        <v>188</v>
      </c>
      <c r="B575">
        <f ca="1">RANDBETWEEN(0,10000)</f>
        <v>6643</v>
      </c>
      <c r="C575">
        <f ca="1">RANDBETWEEN(0,10000)</f>
        <v>7550</v>
      </c>
      <c r="D575">
        <f ca="1">RANDBETWEEN(0,10000)</f>
        <v>5379</v>
      </c>
      <c r="E575">
        <f ca="1">RANDBETWEEN(0,10000)</f>
        <v>3104</v>
      </c>
      <c r="F575">
        <f ca="1">RANDBETWEEN(0,10000)</f>
        <v>4645</v>
      </c>
      <c r="G575">
        <f ca="1">RANDBETWEEN(0,10000)</f>
        <v>7495</v>
      </c>
      <c r="H575">
        <f ca="1">RANDBETWEEN(0,10000)</f>
        <v>2225</v>
      </c>
      <c r="I575">
        <f ca="1">RANDBETWEEN(0,10000)</f>
        <v>1608</v>
      </c>
      <c r="J575">
        <f ca="1">RANDBETWEEN(0,10000)</f>
        <v>1914</v>
      </c>
      <c r="K575">
        <f ca="1">RANDBETWEEN(0,10000)</f>
        <v>5451</v>
      </c>
      <c r="L575">
        <f ca="1">RANDBETWEEN(0,10000)</f>
        <v>4503</v>
      </c>
      <c r="M575">
        <f ca="1">RANDBETWEEN(0,10000)</f>
        <v>8090</v>
      </c>
      <c r="N575">
        <f ca="1">RANDBETWEEN(0,10000)</f>
        <v>8043</v>
      </c>
      <c r="O575">
        <f ca="1">RANDBETWEEN(0,10000)</f>
        <v>3358</v>
      </c>
      <c r="P575">
        <f ca="1">RANDBETWEEN(0,10000)</f>
        <v>2646</v>
      </c>
      <c r="Q575">
        <f ca="1">RANDBETWEEN(0,10000)</f>
        <v>2183</v>
      </c>
      <c r="R575">
        <f ca="1">RANDBETWEEN(0,10000)</f>
        <v>3605</v>
      </c>
      <c r="S575">
        <f ca="1">RANDBETWEEN(0,10000)</f>
        <v>9366</v>
      </c>
      <c r="T575">
        <f ca="1">RANDBETWEEN(0,10000)</f>
        <v>8368</v>
      </c>
      <c r="U575">
        <f ca="1">RANDBETWEEN(0,10000)</f>
        <v>1956</v>
      </c>
      <c r="V575">
        <f ca="1">RANDBETWEEN(0,10000)</f>
        <v>355</v>
      </c>
    </row>
    <row r="576" spans="1:22" x14ac:dyDescent="0.25">
      <c r="A576">
        <f ca="1">RANDBETWEEN(0,10000)</f>
        <v>7537</v>
      </c>
      <c r="B576">
        <f ca="1">RANDBETWEEN(0,10000)</f>
        <v>9482</v>
      </c>
      <c r="C576">
        <f ca="1">RANDBETWEEN(0,10000)</f>
        <v>1176</v>
      </c>
      <c r="D576">
        <f ca="1">RANDBETWEEN(0,10000)</f>
        <v>2101</v>
      </c>
      <c r="E576">
        <f ca="1">RANDBETWEEN(0,10000)</f>
        <v>2770</v>
      </c>
      <c r="F576">
        <f ca="1">RANDBETWEEN(0,10000)</f>
        <v>873</v>
      </c>
      <c r="G576">
        <f ca="1">RANDBETWEEN(0,10000)</f>
        <v>1020</v>
      </c>
      <c r="H576">
        <f ca="1">RANDBETWEEN(0,10000)</f>
        <v>1993</v>
      </c>
      <c r="I576">
        <f ca="1">RANDBETWEEN(0,10000)</f>
        <v>1728</v>
      </c>
      <c r="J576">
        <f ca="1">RANDBETWEEN(0,10000)</f>
        <v>9072</v>
      </c>
      <c r="K576">
        <f ca="1">RANDBETWEEN(0,10000)</f>
        <v>5199</v>
      </c>
      <c r="L576">
        <f ca="1">RANDBETWEEN(0,10000)</f>
        <v>9094</v>
      </c>
      <c r="M576">
        <f ca="1">RANDBETWEEN(0,10000)</f>
        <v>2122</v>
      </c>
      <c r="N576">
        <f ca="1">RANDBETWEEN(0,10000)</f>
        <v>4996</v>
      </c>
      <c r="O576">
        <f ca="1">RANDBETWEEN(0,10000)</f>
        <v>6751</v>
      </c>
      <c r="P576">
        <f ca="1">RANDBETWEEN(0,10000)</f>
        <v>6027</v>
      </c>
      <c r="Q576">
        <f ca="1">RANDBETWEEN(0,10000)</f>
        <v>3154</v>
      </c>
      <c r="R576">
        <f ca="1">RANDBETWEEN(0,10000)</f>
        <v>8379</v>
      </c>
      <c r="S576">
        <f ca="1">RANDBETWEEN(0,10000)</f>
        <v>6786</v>
      </c>
      <c r="T576">
        <f ca="1">RANDBETWEEN(0,10000)</f>
        <v>3142</v>
      </c>
      <c r="U576">
        <f ca="1">RANDBETWEEN(0,10000)</f>
        <v>4102</v>
      </c>
      <c r="V576">
        <f ca="1">RANDBETWEEN(0,10000)</f>
        <v>8404</v>
      </c>
    </row>
    <row r="577" spans="1:22" x14ac:dyDescent="0.25">
      <c r="A577">
        <f ca="1">RANDBETWEEN(0,10000)</f>
        <v>7156</v>
      </c>
      <c r="B577">
        <f ca="1">RANDBETWEEN(0,10000)</f>
        <v>986</v>
      </c>
      <c r="C577">
        <f ca="1">RANDBETWEEN(0,10000)</f>
        <v>1719</v>
      </c>
      <c r="D577">
        <f ca="1">RANDBETWEEN(0,10000)</f>
        <v>5350</v>
      </c>
      <c r="E577">
        <f ca="1">RANDBETWEEN(0,10000)</f>
        <v>7171</v>
      </c>
      <c r="F577">
        <f ca="1">RANDBETWEEN(0,10000)</f>
        <v>4194</v>
      </c>
      <c r="G577">
        <f ca="1">RANDBETWEEN(0,10000)</f>
        <v>6348</v>
      </c>
      <c r="H577">
        <f ca="1">RANDBETWEEN(0,10000)</f>
        <v>907</v>
      </c>
      <c r="I577">
        <f ca="1">RANDBETWEEN(0,10000)</f>
        <v>3562</v>
      </c>
      <c r="J577">
        <f ca="1">RANDBETWEEN(0,10000)</f>
        <v>6449</v>
      </c>
      <c r="K577">
        <f ca="1">RANDBETWEEN(0,10000)</f>
        <v>4906</v>
      </c>
      <c r="L577">
        <f ca="1">RANDBETWEEN(0,10000)</f>
        <v>5441</v>
      </c>
      <c r="M577">
        <f ca="1">RANDBETWEEN(0,10000)</f>
        <v>5783</v>
      </c>
      <c r="N577">
        <f ca="1">RANDBETWEEN(0,10000)</f>
        <v>2304</v>
      </c>
      <c r="O577">
        <f ca="1">RANDBETWEEN(0,10000)</f>
        <v>7281</v>
      </c>
      <c r="P577">
        <f ca="1">RANDBETWEEN(0,10000)</f>
        <v>9329</v>
      </c>
      <c r="Q577">
        <f ca="1">RANDBETWEEN(0,10000)</f>
        <v>6256</v>
      </c>
      <c r="R577">
        <f ca="1">RANDBETWEEN(0,10000)</f>
        <v>9140</v>
      </c>
      <c r="S577">
        <f ca="1">RANDBETWEEN(0,10000)</f>
        <v>3991</v>
      </c>
      <c r="T577">
        <f ca="1">RANDBETWEEN(0,10000)</f>
        <v>5921</v>
      </c>
      <c r="U577">
        <f ca="1">RANDBETWEEN(0,10000)</f>
        <v>6948</v>
      </c>
      <c r="V577">
        <f ca="1">RANDBETWEEN(0,10000)</f>
        <v>5359</v>
      </c>
    </row>
    <row r="578" spans="1:22" x14ac:dyDescent="0.25">
      <c r="A578">
        <f ca="1">RANDBETWEEN(0,10000)</f>
        <v>1833</v>
      </c>
      <c r="B578">
        <f ca="1">RANDBETWEEN(0,10000)</f>
        <v>837</v>
      </c>
      <c r="C578">
        <f ca="1">RANDBETWEEN(0,10000)</f>
        <v>5985</v>
      </c>
      <c r="D578">
        <f ca="1">RANDBETWEEN(0,10000)</f>
        <v>9706</v>
      </c>
      <c r="E578">
        <f ca="1">RANDBETWEEN(0,10000)</f>
        <v>3193</v>
      </c>
      <c r="F578">
        <f ca="1">RANDBETWEEN(0,10000)</f>
        <v>5320</v>
      </c>
      <c r="G578">
        <f ca="1">RANDBETWEEN(0,10000)</f>
        <v>9576</v>
      </c>
      <c r="H578">
        <f ca="1">RANDBETWEEN(0,10000)</f>
        <v>1799</v>
      </c>
      <c r="I578">
        <f ca="1">RANDBETWEEN(0,10000)</f>
        <v>4533</v>
      </c>
      <c r="J578">
        <f ca="1">RANDBETWEEN(0,10000)</f>
        <v>5005</v>
      </c>
      <c r="K578">
        <f ca="1">RANDBETWEEN(0,10000)</f>
        <v>6732</v>
      </c>
      <c r="L578">
        <f ca="1">RANDBETWEEN(0,10000)</f>
        <v>9201</v>
      </c>
      <c r="M578">
        <f ca="1">RANDBETWEEN(0,10000)</f>
        <v>7826</v>
      </c>
      <c r="N578">
        <f ca="1">RANDBETWEEN(0,10000)</f>
        <v>401</v>
      </c>
      <c r="O578">
        <f ca="1">RANDBETWEEN(0,10000)</f>
        <v>4766</v>
      </c>
      <c r="P578">
        <f ca="1">RANDBETWEEN(0,10000)</f>
        <v>5248</v>
      </c>
      <c r="Q578">
        <f ca="1">RANDBETWEEN(0,10000)</f>
        <v>6986</v>
      </c>
      <c r="R578">
        <f ca="1">RANDBETWEEN(0,10000)</f>
        <v>2718</v>
      </c>
      <c r="S578">
        <f ca="1">RANDBETWEEN(0,10000)</f>
        <v>844</v>
      </c>
      <c r="T578">
        <f ca="1">RANDBETWEEN(0,10000)</f>
        <v>5215</v>
      </c>
      <c r="U578">
        <f ca="1">RANDBETWEEN(0,10000)</f>
        <v>2816</v>
      </c>
      <c r="V578">
        <f ca="1">RANDBETWEEN(0,10000)</f>
        <v>8818</v>
      </c>
    </row>
    <row r="579" spans="1:22" x14ac:dyDescent="0.25">
      <c r="A579">
        <f ca="1">RANDBETWEEN(0,10000)</f>
        <v>7622</v>
      </c>
      <c r="B579">
        <f ca="1">RANDBETWEEN(0,10000)</f>
        <v>9156</v>
      </c>
      <c r="C579">
        <f ca="1">RANDBETWEEN(0,10000)</f>
        <v>2546</v>
      </c>
      <c r="D579">
        <f ca="1">RANDBETWEEN(0,10000)</f>
        <v>5283</v>
      </c>
      <c r="E579">
        <f ca="1">RANDBETWEEN(0,10000)</f>
        <v>7487</v>
      </c>
      <c r="F579">
        <f ca="1">RANDBETWEEN(0,10000)</f>
        <v>3765</v>
      </c>
      <c r="G579">
        <f ca="1">RANDBETWEEN(0,10000)</f>
        <v>3480</v>
      </c>
      <c r="H579">
        <f ca="1">RANDBETWEEN(0,10000)</f>
        <v>8325</v>
      </c>
      <c r="I579">
        <f ca="1">RANDBETWEEN(0,10000)</f>
        <v>9687</v>
      </c>
      <c r="J579">
        <f ca="1">RANDBETWEEN(0,10000)</f>
        <v>3987</v>
      </c>
      <c r="K579">
        <f ca="1">RANDBETWEEN(0,10000)</f>
        <v>6170</v>
      </c>
      <c r="L579">
        <f ca="1">RANDBETWEEN(0,10000)</f>
        <v>6323</v>
      </c>
      <c r="M579">
        <f ca="1">RANDBETWEEN(0,10000)</f>
        <v>8488</v>
      </c>
      <c r="N579">
        <f ca="1">RANDBETWEEN(0,10000)</f>
        <v>428</v>
      </c>
      <c r="O579">
        <f ca="1">RANDBETWEEN(0,10000)</f>
        <v>7743</v>
      </c>
      <c r="P579">
        <f ca="1">RANDBETWEEN(0,10000)</f>
        <v>3315</v>
      </c>
      <c r="Q579">
        <f ca="1">RANDBETWEEN(0,10000)</f>
        <v>320</v>
      </c>
      <c r="R579">
        <f ca="1">RANDBETWEEN(0,10000)</f>
        <v>3309</v>
      </c>
      <c r="S579">
        <f ca="1">RANDBETWEEN(0,10000)</f>
        <v>1353</v>
      </c>
      <c r="T579">
        <f ca="1">RANDBETWEEN(0,10000)</f>
        <v>4339</v>
      </c>
      <c r="U579">
        <f ca="1">RANDBETWEEN(0,10000)</f>
        <v>4481</v>
      </c>
      <c r="V579">
        <f ca="1">RANDBETWEEN(0,10000)</f>
        <v>980</v>
      </c>
    </row>
    <row r="580" spans="1:22" x14ac:dyDescent="0.25">
      <c r="A580">
        <f ca="1">RANDBETWEEN(0,10000)</f>
        <v>7980</v>
      </c>
      <c r="B580">
        <f ca="1">RANDBETWEEN(0,10000)</f>
        <v>8867</v>
      </c>
      <c r="C580">
        <f ca="1">RANDBETWEEN(0,10000)</f>
        <v>1242</v>
      </c>
      <c r="D580">
        <f ca="1">RANDBETWEEN(0,10000)</f>
        <v>9392</v>
      </c>
      <c r="E580">
        <f ca="1">RANDBETWEEN(0,10000)</f>
        <v>789</v>
      </c>
      <c r="F580">
        <f ca="1">RANDBETWEEN(0,10000)</f>
        <v>7651</v>
      </c>
      <c r="G580">
        <f ca="1">RANDBETWEEN(0,10000)</f>
        <v>6893</v>
      </c>
      <c r="H580">
        <f ca="1">RANDBETWEEN(0,10000)</f>
        <v>1014</v>
      </c>
      <c r="I580">
        <f ca="1">RANDBETWEEN(0,10000)</f>
        <v>9554</v>
      </c>
      <c r="J580">
        <f ca="1">RANDBETWEEN(0,10000)</f>
        <v>9234</v>
      </c>
      <c r="K580">
        <f ca="1">RANDBETWEEN(0,10000)</f>
        <v>4551</v>
      </c>
      <c r="L580">
        <f ca="1">RANDBETWEEN(0,10000)</f>
        <v>3198</v>
      </c>
      <c r="M580">
        <f ca="1">RANDBETWEEN(0,10000)</f>
        <v>7887</v>
      </c>
      <c r="N580">
        <f ca="1">RANDBETWEEN(0,10000)</f>
        <v>1938</v>
      </c>
      <c r="O580">
        <f ca="1">RANDBETWEEN(0,10000)</f>
        <v>1615</v>
      </c>
      <c r="P580">
        <f ca="1">RANDBETWEEN(0,10000)</f>
        <v>9589</v>
      </c>
      <c r="Q580">
        <f ca="1">RANDBETWEEN(0,10000)</f>
        <v>2315</v>
      </c>
      <c r="R580">
        <f ca="1">RANDBETWEEN(0,10000)</f>
        <v>9851</v>
      </c>
      <c r="S580">
        <f ca="1">RANDBETWEEN(0,10000)</f>
        <v>9751</v>
      </c>
      <c r="T580">
        <f ca="1">RANDBETWEEN(0,10000)</f>
        <v>4317</v>
      </c>
      <c r="U580">
        <f ca="1">RANDBETWEEN(0,10000)</f>
        <v>7289</v>
      </c>
      <c r="V580">
        <f ca="1">RANDBETWEEN(0,10000)</f>
        <v>820</v>
      </c>
    </row>
    <row r="581" spans="1:22" x14ac:dyDescent="0.25">
      <c r="A581">
        <f ca="1">RANDBETWEEN(0,10000)</f>
        <v>5194</v>
      </c>
      <c r="B581">
        <f ca="1">RANDBETWEEN(0,10000)</f>
        <v>6664</v>
      </c>
      <c r="C581">
        <f ca="1">RANDBETWEEN(0,10000)</f>
        <v>8174</v>
      </c>
      <c r="D581">
        <f ca="1">RANDBETWEEN(0,10000)</f>
        <v>8723</v>
      </c>
      <c r="E581">
        <f ca="1">RANDBETWEEN(0,10000)</f>
        <v>4137</v>
      </c>
      <c r="F581">
        <f ca="1">RANDBETWEEN(0,10000)</f>
        <v>6244</v>
      </c>
      <c r="G581">
        <f ca="1">RANDBETWEEN(0,10000)</f>
        <v>7986</v>
      </c>
      <c r="H581">
        <f ca="1">RANDBETWEEN(0,10000)</f>
        <v>2446</v>
      </c>
      <c r="I581">
        <f ca="1">RANDBETWEEN(0,10000)</f>
        <v>2491</v>
      </c>
      <c r="J581">
        <f ca="1">RANDBETWEEN(0,10000)</f>
        <v>1523</v>
      </c>
      <c r="K581">
        <f ca="1">RANDBETWEEN(0,10000)</f>
        <v>1643</v>
      </c>
      <c r="L581">
        <f ca="1">RANDBETWEEN(0,10000)</f>
        <v>4547</v>
      </c>
      <c r="M581">
        <f ca="1">RANDBETWEEN(0,10000)</f>
        <v>395</v>
      </c>
      <c r="N581">
        <f ca="1">RANDBETWEEN(0,10000)</f>
        <v>6713</v>
      </c>
      <c r="O581">
        <f ca="1">RANDBETWEEN(0,10000)</f>
        <v>4251</v>
      </c>
      <c r="P581">
        <f ca="1">RANDBETWEEN(0,10000)</f>
        <v>1036</v>
      </c>
      <c r="Q581">
        <f ca="1">RANDBETWEEN(0,10000)</f>
        <v>3752</v>
      </c>
      <c r="R581">
        <f ca="1">RANDBETWEEN(0,10000)</f>
        <v>1980</v>
      </c>
      <c r="S581">
        <f ca="1">RANDBETWEEN(0,10000)</f>
        <v>9347</v>
      </c>
      <c r="T581">
        <f ca="1">RANDBETWEEN(0,10000)</f>
        <v>2538</v>
      </c>
      <c r="U581">
        <f ca="1">RANDBETWEEN(0,10000)</f>
        <v>3426</v>
      </c>
      <c r="V581">
        <f ca="1">RANDBETWEEN(0,10000)</f>
        <v>1590</v>
      </c>
    </row>
    <row r="582" spans="1:22" x14ac:dyDescent="0.25">
      <c r="A582">
        <f ca="1">RANDBETWEEN(0,10000)</f>
        <v>8318</v>
      </c>
      <c r="B582">
        <f ca="1">RANDBETWEEN(0,10000)</f>
        <v>2172</v>
      </c>
      <c r="C582">
        <f ca="1">RANDBETWEEN(0,10000)</f>
        <v>7946</v>
      </c>
      <c r="D582">
        <f ca="1">RANDBETWEEN(0,10000)</f>
        <v>4554</v>
      </c>
      <c r="E582">
        <f ca="1">RANDBETWEEN(0,10000)</f>
        <v>3545</v>
      </c>
      <c r="F582">
        <f ca="1">RANDBETWEEN(0,10000)</f>
        <v>8171</v>
      </c>
      <c r="G582">
        <f ca="1">RANDBETWEEN(0,10000)</f>
        <v>4977</v>
      </c>
      <c r="H582">
        <f ca="1">RANDBETWEEN(0,10000)</f>
        <v>5651</v>
      </c>
      <c r="I582">
        <f ca="1">RANDBETWEEN(0,10000)</f>
        <v>3258</v>
      </c>
      <c r="J582">
        <f ca="1">RANDBETWEEN(0,10000)</f>
        <v>1437</v>
      </c>
      <c r="K582">
        <f ca="1">RANDBETWEEN(0,10000)</f>
        <v>2520</v>
      </c>
      <c r="L582">
        <f ca="1">RANDBETWEEN(0,10000)</f>
        <v>8088</v>
      </c>
      <c r="M582">
        <f ca="1">RANDBETWEEN(0,10000)</f>
        <v>302</v>
      </c>
      <c r="N582">
        <f ca="1">RANDBETWEEN(0,10000)</f>
        <v>3908</v>
      </c>
      <c r="O582">
        <f ca="1">RANDBETWEEN(0,10000)</f>
        <v>3784</v>
      </c>
      <c r="P582">
        <f ca="1">RANDBETWEEN(0,10000)</f>
        <v>8450</v>
      </c>
      <c r="Q582">
        <f ca="1">RANDBETWEEN(0,10000)</f>
        <v>9642</v>
      </c>
      <c r="R582">
        <f ca="1">RANDBETWEEN(0,10000)</f>
        <v>3149</v>
      </c>
      <c r="S582">
        <f ca="1">RANDBETWEEN(0,10000)</f>
        <v>4864</v>
      </c>
      <c r="T582">
        <f ca="1">RANDBETWEEN(0,10000)</f>
        <v>6235</v>
      </c>
      <c r="U582">
        <f ca="1">RANDBETWEEN(0,10000)</f>
        <v>6745</v>
      </c>
      <c r="V582">
        <f ca="1">RANDBETWEEN(0,10000)</f>
        <v>4953</v>
      </c>
    </row>
    <row r="583" spans="1:22" x14ac:dyDescent="0.25">
      <c r="A583">
        <f ca="1">RANDBETWEEN(0,10000)</f>
        <v>6442</v>
      </c>
      <c r="B583">
        <f ca="1">RANDBETWEEN(0,10000)</f>
        <v>729</v>
      </c>
      <c r="C583">
        <f ca="1">RANDBETWEEN(0,10000)</f>
        <v>8653</v>
      </c>
      <c r="D583">
        <f ca="1">RANDBETWEEN(0,10000)</f>
        <v>2305</v>
      </c>
      <c r="E583">
        <f ca="1">RANDBETWEEN(0,10000)</f>
        <v>4406</v>
      </c>
      <c r="F583">
        <f ca="1">RANDBETWEEN(0,10000)</f>
        <v>8627</v>
      </c>
      <c r="G583">
        <f ca="1">RANDBETWEEN(0,10000)</f>
        <v>1323</v>
      </c>
      <c r="H583">
        <f ca="1">RANDBETWEEN(0,10000)</f>
        <v>6000</v>
      </c>
      <c r="I583">
        <f ca="1">RANDBETWEEN(0,10000)</f>
        <v>7779</v>
      </c>
      <c r="J583">
        <f ca="1">RANDBETWEEN(0,10000)</f>
        <v>3096</v>
      </c>
      <c r="K583">
        <f ca="1">RANDBETWEEN(0,10000)</f>
        <v>3280</v>
      </c>
      <c r="L583">
        <f ca="1">RANDBETWEEN(0,10000)</f>
        <v>9605</v>
      </c>
      <c r="M583">
        <f ca="1">RANDBETWEEN(0,10000)</f>
        <v>989</v>
      </c>
      <c r="N583">
        <f ca="1">RANDBETWEEN(0,10000)</f>
        <v>9766</v>
      </c>
      <c r="O583">
        <f ca="1">RANDBETWEEN(0,10000)</f>
        <v>6070</v>
      </c>
      <c r="P583">
        <f ca="1">RANDBETWEEN(0,10000)</f>
        <v>454</v>
      </c>
      <c r="Q583">
        <f ca="1">RANDBETWEEN(0,10000)</f>
        <v>7885</v>
      </c>
      <c r="R583">
        <f ca="1">RANDBETWEEN(0,10000)</f>
        <v>9876</v>
      </c>
      <c r="S583">
        <f ca="1">RANDBETWEEN(0,10000)</f>
        <v>6690</v>
      </c>
      <c r="T583">
        <f ca="1">RANDBETWEEN(0,10000)</f>
        <v>9195</v>
      </c>
      <c r="U583">
        <f ca="1">RANDBETWEEN(0,10000)</f>
        <v>7582</v>
      </c>
      <c r="V583">
        <f ca="1">RANDBETWEEN(0,10000)</f>
        <v>3873</v>
      </c>
    </row>
    <row r="584" spans="1:22" x14ac:dyDescent="0.25">
      <c r="A584">
        <f ca="1">RANDBETWEEN(0,10000)</f>
        <v>1178</v>
      </c>
      <c r="B584">
        <f ca="1">RANDBETWEEN(0,10000)</f>
        <v>7364</v>
      </c>
      <c r="C584">
        <f ca="1">RANDBETWEEN(0,10000)</f>
        <v>2948</v>
      </c>
      <c r="D584">
        <f ca="1">RANDBETWEEN(0,10000)</f>
        <v>7773</v>
      </c>
      <c r="E584">
        <f ca="1">RANDBETWEEN(0,10000)</f>
        <v>9219</v>
      </c>
      <c r="F584">
        <f ca="1">RANDBETWEEN(0,10000)</f>
        <v>4318</v>
      </c>
      <c r="G584">
        <f ca="1">RANDBETWEEN(0,10000)</f>
        <v>5382</v>
      </c>
      <c r="H584">
        <f ca="1">RANDBETWEEN(0,10000)</f>
        <v>6261</v>
      </c>
      <c r="I584">
        <f ca="1">RANDBETWEEN(0,10000)</f>
        <v>169</v>
      </c>
      <c r="J584">
        <f ca="1">RANDBETWEEN(0,10000)</f>
        <v>6385</v>
      </c>
      <c r="K584">
        <f ca="1">RANDBETWEEN(0,10000)</f>
        <v>6818</v>
      </c>
      <c r="L584">
        <f ca="1">RANDBETWEEN(0,10000)</f>
        <v>4777</v>
      </c>
      <c r="M584">
        <f ca="1">RANDBETWEEN(0,10000)</f>
        <v>3439</v>
      </c>
      <c r="N584">
        <f ca="1">RANDBETWEEN(0,10000)</f>
        <v>9581</v>
      </c>
      <c r="O584">
        <f ca="1">RANDBETWEEN(0,10000)</f>
        <v>6410</v>
      </c>
      <c r="P584">
        <f ca="1">RANDBETWEEN(0,10000)</f>
        <v>783</v>
      </c>
      <c r="Q584">
        <f ca="1">RANDBETWEEN(0,10000)</f>
        <v>194</v>
      </c>
      <c r="R584">
        <f ca="1">RANDBETWEEN(0,10000)</f>
        <v>9071</v>
      </c>
      <c r="S584">
        <f ca="1">RANDBETWEEN(0,10000)</f>
        <v>5333</v>
      </c>
      <c r="T584">
        <f ca="1">RANDBETWEEN(0,10000)</f>
        <v>4124</v>
      </c>
      <c r="U584">
        <f ca="1">RANDBETWEEN(0,10000)</f>
        <v>2460</v>
      </c>
      <c r="V584">
        <f ca="1">RANDBETWEEN(0,10000)</f>
        <v>8088</v>
      </c>
    </row>
    <row r="585" spans="1:22" x14ac:dyDescent="0.25">
      <c r="A585">
        <f ca="1">RANDBETWEEN(0,10000)</f>
        <v>29</v>
      </c>
      <c r="B585">
        <f ca="1">RANDBETWEEN(0,10000)</f>
        <v>1542</v>
      </c>
      <c r="C585">
        <f ca="1">RANDBETWEEN(0,10000)</f>
        <v>198</v>
      </c>
      <c r="D585">
        <f ca="1">RANDBETWEEN(0,10000)</f>
        <v>7257</v>
      </c>
      <c r="E585">
        <f ca="1">RANDBETWEEN(0,10000)</f>
        <v>1101</v>
      </c>
      <c r="F585">
        <f ca="1">RANDBETWEEN(0,10000)</f>
        <v>6032</v>
      </c>
      <c r="G585">
        <f ca="1">RANDBETWEEN(0,10000)</f>
        <v>9826</v>
      </c>
      <c r="H585">
        <f ca="1">RANDBETWEEN(0,10000)</f>
        <v>2575</v>
      </c>
      <c r="I585">
        <f ca="1">RANDBETWEEN(0,10000)</f>
        <v>3211</v>
      </c>
      <c r="J585">
        <f ca="1">RANDBETWEEN(0,10000)</f>
        <v>1370</v>
      </c>
      <c r="K585">
        <f ca="1">RANDBETWEEN(0,10000)</f>
        <v>2649</v>
      </c>
      <c r="L585">
        <f ca="1">RANDBETWEEN(0,10000)</f>
        <v>4431</v>
      </c>
      <c r="M585">
        <f ca="1">RANDBETWEEN(0,10000)</f>
        <v>8161</v>
      </c>
      <c r="N585">
        <f ca="1">RANDBETWEEN(0,10000)</f>
        <v>2595</v>
      </c>
      <c r="O585">
        <f ca="1">RANDBETWEEN(0,10000)</f>
        <v>4728</v>
      </c>
      <c r="P585">
        <f ca="1">RANDBETWEEN(0,10000)</f>
        <v>6836</v>
      </c>
      <c r="Q585">
        <f ca="1">RANDBETWEEN(0,10000)</f>
        <v>3761</v>
      </c>
      <c r="R585">
        <f ca="1">RANDBETWEEN(0,10000)</f>
        <v>3697</v>
      </c>
      <c r="S585">
        <f ca="1">RANDBETWEEN(0,10000)</f>
        <v>9673</v>
      </c>
      <c r="T585">
        <f ca="1">RANDBETWEEN(0,10000)</f>
        <v>4144</v>
      </c>
      <c r="U585">
        <f ca="1">RANDBETWEEN(0,10000)</f>
        <v>1340</v>
      </c>
      <c r="V585">
        <f ca="1">RANDBETWEEN(0,10000)</f>
        <v>5651</v>
      </c>
    </row>
    <row r="586" spans="1:22" x14ac:dyDescent="0.25">
      <c r="A586">
        <f ca="1">RANDBETWEEN(0,10000)</f>
        <v>9874</v>
      </c>
      <c r="B586">
        <f ca="1">RANDBETWEEN(0,10000)</f>
        <v>5381</v>
      </c>
      <c r="C586">
        <f ca="1">RANDBETWEEN(0,10000)</f>
        <v>1311</v>
      </c>
      <c r="D586">
        <f ca="1">RANDBETWEEN(0,10000)</f>
        <v>3996</v>
      </c>
      <c r="E586">
        <f ca="1">RANDBETWEEN(0,10000)</f>
        <v>5422</v>
      </c>
      <c r="F586">
        <f ca="1">RANDBETWEEN(0,10000)</f>
        <v>3568</v>
      </c>
      <c r="G586">
        <f ca="1">RANDBETWEEN(0,10000)</f>
        <v>7510</v>
      </c>
      <c r="H586">
        <f ca="1">RANDBETWEEN(0,10000)</f>
        <v>9049</v>
      </c>
      <c r="I586">
        <f ca="1">RANDBETWEEN(0,10000)</f>
        <v>1309</v>
      </c>
      <c r="J586">
        <f ca="1">RANDBETWEEN(0,10000)</f>
        <v>3383</v>
      </c>
      <c r="K586">
        <f ca="1">RANDBETWEEN(0,10000)</f>
        <v>4838</v>
      </c>
      <c r="L586">
        <f ca="1">RANDBETWEEN(0,10000)</f>
        <v>2436</v>
      </c>
      <c r="M586">
        <f ca="1">RANDBETWEEN(0,10000)</f>
        <v>6419</v>
      </c>
      <c r="N586">
        <f ca="1">RANDBETWEEN(0,10000)</f>
        <v>6734</v>
      </c>
      <c r="O586">
        <f ca="1">RANDBETWEEN(0,10000)</f>
        <v>2422</v>
      </c>
      <c r="P586">
        <f ca="1">RANDBETWEEN(0,10000)</f>
        <v>8747</v>
      </c>
      <c r="Q586">
        <f ca="1">RANDBETWEEN(0,10000)</f>
        <v>4708</v>
      </c>
      <c r="R586">
        <f ca="1">RANDBETWEEN(0,10000)</f>
        <v>4856</v>
      </c>
      <c r="S586">
        <f ca="1">RANDBETWEEN(0,10000)</f>
        <v>9159</v>
      </c>
      <c r="T586">
        <f ca="1">RANDBETWEEN(0,10000)</f>
        <v>9893</v>
      </c>
      <c r="U586">
        <f ca="1">RANDBETWEEN(0,10000)</f>
        <v>6769</v>
      </c>
      <c r="V586">
        <f ca="1">RANDBETWEEN(0,10000)</f>
        <v>5678</v>
      </c>
    </row>
    <row r="587" spans="1:22" x14ac:dyDescent="0.25">
      <c r="A587">
        <f ca="1">RANDBETWEEN(0,10000)</f>
        <v>5198</v>
      </c>
      <c r="B587">
        <f ca="1">RANDBETWEEN(0,10000)</f>
        <v>634</v>
      </c>
      <c r="C587">
        <f ca="1">RANDBETWEEN(0,10000)</f>
        <v>2744</v>
      </c>
      <c r="D587">
        <f ca="1">RANDBETWEEN(0,10000)</f>
        <v>7942</v>
      </c>
      <c r="E587">
        <f ca="1">RANDBETWEEN(0,10000)</f>
        <v>6144</v>
      </c>
      <c r="F587">
        <f ca="1">RANDBETWEEN(0,10000)</f>
        <v>8734</v>
      </c>
      <c r="G587">
        <f ca="1">RANDBETWEEN(0,10000)</f>
        <v>4852</v>
      </c>
      <c r="H587">
        <f ca="1">RANDBETWEEN(0,10000)</f>
        <v>4018</v>
      </c>
      <c r="I587">
        <f ca="1">RANDBETWEEN(0,10000)</f>
        <v>1693</v>
      </c>
      <c r="J587">
        <f ca="1">RANDBETWEEN(0,10000)</f>
        <v>9859</v>
      </c>
      <c r="K587">
        <f ca="1">RANDBETWEEN(0,10000)</f>
        <v>6522</v>
      </c>
      <c r="L587">
        <f ca="1">RANDBETWEEN(0,10000)</f>
        <v>8964</v>
      </c>
      <c r="M587">
        <f ca="1">RANDBETWEEN(0,10000)</f>
        <v>6526</v>
      </c>
      <c r="N587">
        <f ca="1">RANDBETWEEN(0,10000)</f>
        <v>5082</v>
      </c>
      <c r="O587">
        <f ca="1">RANDBETWEEN(0,10000)</f>
        <v>2382</v>
      </c>
      <c r="P587">
        <f ca="1">RANDBETWEEN(0,10000)</f>
        <v>6354</v>
      </c>
      <c r="Q587">
        <f ca="1">RANDBETWEEN(0,10000)</f>
        <v>98</v>
      </c>
      <c r="R587">
        <f ca="1">RANDBETWEEN(0,10000)</f>
        <v>5041</v>
      </c>
      <c r="S587">
        <f ca="1">RANDBETWEEN(0,10000)</f>
        <v>2644</v>
      </c>
      <c r="T587">
        <f ca="1">RANDBETWEEN(0,10000)</f>
        <v>3215</v>
      </c>
      <c r="U587">
        <f ca="1">RANDBETWEEN(0,10000)</f>
        <v>7417</v>
      </c>
      <c r="V587">
        <f ca="1">RANDBETWEEN(0,10000)</f>
        <v>3933</v>
      </c>
    </row>
    <row r="588" spans="1:22" x14ac:dyDescent="0.25">
      <c r="A588">
        <f ca="1">RANDBETWEEN(0,10000)</f>
        <v>6736</v>
      </c>
      <c r="B588">
        <f ca="1">RANDBETWEEN(0,10000)</f>
        <v>122</v>
      </c>
      <c r="C588">
        <f ca="1">RANDBETWEEN(0,10000)</f>
        <v>3984</v>
      </c>
      <c r="D588">
        <f ca="1">RANDBETWEEN(0,10000)</f>
        <v>659</v>
      </c>
      <c r="E588">
        <f ca="1">RANDBETWEEN(0,10000)</f>
        <v>4124</v>
      </c>
      <c r="F588">
        <f ca="1">RANDBETWEEN(0,10000)</f>
        <v>9381</v>
      </c>
      <c r="G588">
        <f ca="1">RANDBETWEEN(0,10000)</f>
        <v>7701</v>
      </c>
      <c r="H588">
        <f ca="1">RANDBETWEEN(0,10000)</f>
        <v>2956</v>
      </c>
      <c r="I588">
        <f ca="1">RANDBETWEEN(0,10000)</f>
        <v>56</v>
      </c>
      <c r="J588">
        <f ca="1">RANDBETWEEN(0,10000)</f>
        <v>326</v>
      </c>
      <c r="K588">
        <f ca="1">RANDBETWEEN(0,10000)</f>
        <v>6794</v>
      </c>
      <c r="L588">
        <f ca="1">RANDBETWEEN(0,10000)</f>
        <v>5081</v>
      </c>
      <c r="M588">
        <f ca="1">RANDBETWEEN(0,10000)</f>
        <v>1021</v>
      </c>
      <c r="N588">
        <f ca="1">RANDBETWEEN(0,10000)</f>
        <v>5801</v>
      </c>
      <c r="O588">
        <f ca="1">RANDBETWEEN(0,10000)</f>
        <v>4170</v>
      </c>
      <c r="P588">
        <f ca="1">RANDBETWEEN(0,10000)</f>
        <v>8329</v>
      </c>
      <c r="Q588">
        <f ca="1">RANDBETWEEN(0,10000)</f>
        <v>4312</v>
      </c>
      <c r="R588">
        <f ca="1">RANDBETWEEN(0,10000)</f>
        <v>7847</v>
      </c>
      <c r="S588">
        <f ca="1">RANDBETWEEN(0,10000)</f>
        <v>693</v>
      </c>
      <c r="T588">
        <f ca="1">RANDBETWEEN(0,10000)</f>
        <v>5578</v>
      </c>
      <c r="U588">
        <f ca="1">RANDBETWEEN(0,10000)</f>
        <v>7151</v>
      </c>
      <c r="V588">
        <f ca="1">RANDBETWEEN(0,10000)</f>
        <v>4720</v>
      </c>
    </row>
    <row r="589" spans="1:22" x14ac:dyDescent="0.25">
      <c r="A589">
        <f ca="1">RANDBETWEEN(0,10000)</f>
        <v>5684</v>
      </c>
      <c r="B589">
        <f ca="1">RANDBETWEEN(0,10000)</f>
        <v>6073</v>
      </c>
      <c r="C589">
        <f ca="1">RANDBETWEEN(0,10000)</f>
        <v>5476</v>
      </c>
      <c r="D589">
        <f ca="1">RANDBETWEEN(0,10000)</f>
        <v>5766</v>
      </c>
      <c r="E589">
        <f ca="1">RANDBETWEEN(0,10000)</f>
        <v>6942</v>
      </c>
      <c r="F589">
        <f ca="1">RANDBETWEEN(0,10000)</f>
        <v>654</v>
      </c>
      <c r="G589">
        <f ca="1">RANDBETWEEN(0,10000)</f>
        <v>7341</v>
      </c>
      <c r="H589">
        <f ca="1">RANDBETWEEN(0,10000)</f>
        <v>2072</v>
      </c>
      <c r="I589">
        <f ca="1">RANDBETWEEN(0,10000)</f>
        <v>1286</v>
      </c>
      <c r="J589">
        <f ca="1">RANDBETWEEN(0,10000)</f>
        <v>4086</v>
      </c>
      <c r="K589">
        <f ca="1">RANDBETWEEN(0,10000)</f>
        <v>2088</v>
      </c>
      <c r="L589">
        <f ca="1">RANDBETWEEN(0,10000)</f>
        <v>2051</v>
      </c>
      <c r="M589">
        <f ca="1">RANDBETWEEN(0,10000)</f>
        <v>8855</v>
      </c>
      <c r="N589">
        <f ca="1">RANDBETWEEN(0,10000)</f>
        <v>3109</v>
      </c>
      <c r="O589">
        <f ca="1">RANDBETWEEN(0,10000)</f>
        <v>1062</v>
      </c>
      <c r="P589">
        <f ca="1">RANDBETWEEN(0,10000)</f>
        <v>9873</v>
      </c>
      <c r="Q589">
        <f ca="1">RANDBETWEEN(0,10000)</f>
        <v>562</v>
      </c>
      <c r="R589">
        <f ca="1">RANDBETWEEN(0,10000)</f>
        <v>4805</v>
      </c>
      <c r="S589">
        <f ca="1">RANDBETWEEN(0,10000)</f>
        <v>5389</v>
      </c>
      <c r="T589">
        <f ca="1">RANDBETWEEN(0,10000)</f>
        <v>9461</v>
      </c>
      <c r="U589">
        <f ca="1">RANDBETWEEN(0,10000)</f>
        <v>4847</v>
      </c>
      <c r="V589">
        <f ca="1">RANDBETWEEN(0,10000)</f>
        <v>7625</v>
      </c>
    </row>
    <row r="590" spans="1:22" x14ac:dyDescent="0.25">
      <c r="A590">
        <f ca="1">RANDBETWEEN(0,10000)</f>
        <v>7357</v>
      </c>
      <c r="B590">
        <f ca="1">RANDBETWEEN(0,10000)</f>
        <v>8717</v>
      </c>
      <c r="C590">
        <f ca="1">RANDBETWEEN(0,10000)</f>
        <v>4019</v>
      </c>
      <c r="D590">
        <f ca="1">RANDBETWEEN(0,10000)</f>
        <v>4567</v>
      </c>
      <c r="E590">
        <f ca="1">RANDBETWEEN(0,10000)</f>
        <v>9460</v>
      </c>
      <c r="F590">
        <f ca="1">RANDBETWEEN(0,10000)</f>
        <v>1896</v>
      </c>
      <c r="G590">
        <f ca="1">RANDBETWEEN(0,10000)</f>
        <v>2799</v>
      </c>
      <c r="H590">
        <f ca="1">RANDBETWEEN(0,10000)</f>
        <v>3530</v>
      </c>
      <c r="I590">
        <f ca="1">RANDBETWEEN(0,10000)</f>
        <v>7238</v>
      </c>
      <c r="J590">
        <f ca="1">RANDBETWEEN(0,10000)</f>
        <v>8776</v>
      </c>
      <c r="K590">
        <f ca="1">RANDBETWEEN(0,10000)</f>
        <v>8734</v>
      </c>
      <c r="L590">
        <f ca="1">RANDBETWEEN(0,10000)</f>
        <v>5267</v>
      </c>
      <c r="M590">
        <f ca="1">RANDBETWEEN(0,10000)</f>
        <v>1404</v>
      </c>
      <c r="N590">
        <f ca="1">RANDBETWEEN(0,10000)</f>
        <v>5366</v>
      </c>
      <c r="O590">
        <f ca="1">RANDBETWEEN(0,10000)</f>
        <v>4134</v>
      </c>
      <c r="P590">
        <f ca="1">RANDBETWEEN(0,10000)</f>
        <v>685</v>
      </c>
      <c r="Q590">
        <f ca="1">RANDBETWEEN(0,10000)</f>
        <v>3390</v>
      </c>
      <c r="R590">
        <f ca="1">RANDBETWEEN(0,10000)</f>
        <v>3809</v>
      </c>
      <c r="S590">
        <f ca="1">RANDBETWEEN(0,10000)</f>
        <v>7290</v>
      </c>
      <c r="T590">
        <f ca="1">RANDBETWEEN(0,10000)</f>
        <v>5504</v>
      </c>
      <c r="U590">
        <f ca="1">RANDBETWEEN(0,10000)</f>
        <v>6479</v>
      </c>
      <c r="V590">
        <f ca="1">RANDBETWEEN(0,10000)</f>
        <v>7728</v>
      </c>
    </row>
    <row r="591" spans="1:22" x14ac:dyDescent="0.25">
      <c r="A591">
        <f ca="1">RANDBETWEEN(0,10000)</f>
        <v>3502</v>
      </c>
      <c r="B591">
        <f ca="1">RANDBETWEEN(0,10000)</f>
        <v>2405</v>
      </c>
      <c r="C591">
        <f ca="1">RANDBETWEEN(0,10000)</f>
        <v>1723</v>
      </c>
      <c r="D591">
        <f ca="1">RANDBETWEEN(0,10000)</f>
        <v>1572</v>
      </c>
      <c r="E591">
        <f ca="1">RANDBETWEEN(0,10000)</f>
        <v>5183</v>
      </c>
      <c r="F591">
        <f ca="1">RANDBETWEEN(0,10000)</f>
        <v>6313</v>
      </c>
      <c r="G591">
        <f ca="1">RANDBETWEEN(0,10000)</f>
        <v>8524</v>
      </c>
      <c r="H591">
        <f ca="1">RANDBETWEEN(0,10000)</f>
        <v>8416</v>
      </c>
      <c r="I591">
        <f ca="1">RANDBETWEEN(0,10000)</f>
        <v>5436</v>
      </c>
      <c r="J591">
        <f ca="1">RANDBETWEEN(0,10000)</f>
        <v>262</v>
      </c>
      <c r="K591">
        <f ca="1">RANDBETWEEN(0,10000)</f>
        <v>6270</v>
      </c>
      <c r="L591">
        <f ca="1">RANDBETWEEN(0,10000)</f>
        <v>8072</v>
      </c>
      <c r="M591">
        <f ca="1">RANDBETWEEN(0,10000)</f>
        <v>4988</v>
      </c>
      <c r="N591">
        <f ca="1">RANDBETWEEN(0,10000)</f>
        <v>3429</v>
      </c>
      <c r="O591">
        <f ca="1">RANDBETWEEN(0,10000)</f>
        <v>95</v>
      </c>
      <c r="P591">
        <f ca="1">RANDBETWEEN(0,10000)</f>
        <v>5720</v>
      </c>
      <c r="Q591">
        <f ca="1">RANDBETWEEN(0,10000)</f>
        <v>9140</v>
      </c>
      <c r="R591">
        <f ca="1">RANDBETWEEN(0,10000)</f>
        <v>3569</v>
      </c>
      <c r="S591">
        <f ca="1">RANDBETWEEN(0,10000)</f>
        <v>9885</v>
      </c>
      <c r="T591">
        <f ca="1">RANDBETWEEN(0,10000)</f>
        <v>6875</v>
      </c>
      <c r="U591">
        <f ca="1">RANDBETWEEN(0,10000)</f>
        <v>9190</v>
      </c>
      <c r="V591">
        <f ca="1">RANDBETWEEN(0,10000)</f>
        <v>8101</v>
      </c>
    </row>
    <row r="592" spans="1:22" x14ac:dyDescent="0.25">
      <c r="A592">
        <f ca="1">RANDBETWEEN(0,10000)</f>
        <v>3164</v>
      </c>
      <c r="B592">
        <f ca="1">RANDBETWEEN(0,10000)</f>
        <v>5055</v>
      </c>
      <c r="C592">
        <f ca="1">RANDBETWEEN(0,10000)</f>
        <v>1782</v>
      </c>
      <c r="D592">
        <f ca="1">RANDBETWEEN(0,10000)</f>
        <v>7863</v>
      </c>
      <c r="E592">
        <f ca="1">RANDBETWEEN(0,10000)</f>
        <v>8448</v>
      </c>
      <c r="F592">
        <f ca="1">RANDBETWEEN(0,10000)</f>
        <v>5742</v>
      </c>
      <c r="G592">
        <f ca="1">RANDBETWEEN(0,10000)</f>
        <v>3774</v>
      </c>
      <c r="H592">
        <f ca="1">RANDBETWEEN(0,10000)</f>
        <v>7378</v>
      </c>
      <c r="I592">
        <f ca="1">RANDBETWEEN(0,10000)</f>
        <v>3241</v>
      </c>
      <c r="J592">
        <f ca="1">RANDBETWEEN(0,10000)</f>
        <v>1802</v>
      </c>
      <c r="K592">
        <f ca="1">RANDBETWEEN(0,10000)</f>
        <v>9702</v>
      </c>
      <c r="L592">
        <f ca="1">RANDBETWEEN(0,10000)</f>
        <v>1448</v>
      </c>
      <c r="M592">
        <f ca="1">RANDBETWEEN(0,10000)</f>
        <v>4221</v>
      </c>
      <c r="N592">
        <f ca="1">RANDBETWEEN(0,10000)</f>
        <v>6628</v>
      </c>
      <c r="O592">
        <f ca="1">RANDBETWEEN(0,10000)</f>
        <v>8002</v>
      </c>
      <c r="P592">
        <f ca="1">RANDBETWEEN(0,10000)</f>
        <v>1403</v>
      </c>
      <c r="Q592">
        <f ca="1">RANDBETWEEN(0,10000)</f>
        <v>6332</v>
      </c>
      <c r="R592">
        <f ca="1">RANDBETWEEN(0,10000)</f>
        <v>2400</v>
      </c>
      <c r="S592">
        <f ca="1">RANDBETWEEN(0,10000)</f>
        <v>9839</v>
      </c>
      <c r="T592">
        <f ca="1">RANDBETWEEN(0,10000)</f>
        <v>1503</v>
      </c>
      <c r="U592">
        <f ca="1">RANDBETWEEN(0,10000)</f>
        <v>4218</v>
      </c>
      <c r="V592">
        <f ca="1">RANDBETWEEN(0,10000)</f>
        <v>6143</v>
      </c>
    </row>
    <row r="593" spans="1:22" x14ac:dyDescent="0.25">
      <c r="A593">
        <f ca="1">RANDBETWEEN(0,10000)</f>
        <v>8492</v>
      </c>
      <c r="B593">
        <f ca="1">RANDBETWEEN(0,10000)</f>
        <v>3637</v>
      </c>
      <c r="C593">
        <f ca="1">RANDBETWEEN(0,10000)</f>
        <v>9895</v>
      </c>
      <c r="D593">
        <f ca="1">RANDBETWEEN(0,10000)</f>
        <v>2062</v>
      </c>
      <c r="E593">
        <f ca="1">RANDBETWEEN(0,10000)</f>
        <v>1846</v>
      </c>
      <c r="F593">
        <f ca="1">RANDBETWEEN(0,10000)</f>
        <v>6481</v>
      </c>
      <c r="G593">
        <f ca="1">RANDBETWEEN(0,10000)</f>
        <v>3997</v>
      </c>
      <c r="H593">
        <f ca="1">RANDBETWEEN(0,10000)</f>
        <v>4443</v>
      </c>
      <c r="I593">
        <f ca="1">RANDBETWEEN(0,10000)</f>
        <v>6174</v>
      </c>
      <c r="J593">
        <f ca="1">RANDBETWEEN(0,10000)</f>
        <v>932</v>
      </c>
      <c r="K593">
        <f ca="1">RANDBETWEEN(0,10000)</f>
        <v>3851</v>
      </c>
      <c r="L593">
        <f ca="1">RANDBETWEEN(0,10000)</f>
        <v>1545</v>
      </c>
      <c r="M593">
        <f ca="1">RANDBETWEEN(0,10000)</f>
        <v>6593</v>
      </c>
      <c r="N593">
        <f ca="1">RANDBETWEEN(0,10000)</f>
        <v>6346</v>
      </c>
      <c r="O593">
        <f ca="1">RANDBETWEEN(0,10000)</f>
        <v>8271</v>
      </c>
      <c r="P593">
        <f ca="1">RANDBETWEEN(0,10000)</f>
        <v>5003</v>
      </c>
      <c r="Q593">
        <f ca="1">RANDBETWEEN(0,10000)</f>
        <v>4975</v>
      </c>
      <c r="R593">
        <f ca="1">RANDBETWEEN(0,10000)</f>
        <v>8699</v>
      </c>
      <c r="S593">
        <f ca="1">RANDBETWEEN(0,10000)</f>
        <v>2110</v>
      </c>
      <c r="T593">
        <f ca="1">RANDBETWEEN(0,10000)</f>
        <v>9340</v>
      </c>
      <c r="U593">
        <f ca="1">RANDBETWEEN(0,10000)</f>
        <v>2946</v>
      </c>
      <c r="V593">
        <f ca="1">RANDBETWEEN(0,10000)</f>
        <v>8216</v>
      </c>
    </row>
    <row r="594" spans="1:22" x14ac:dyDescent="0.25">
      <c r="A594">
        <f ca="1">RANDBETWEEN(0,10000)</f>
        <v>3295</v>
      </c>
      <c r="B594">
        <f ca="1">RANDBETWEEN(0,10000)</f>
        <v>7291</v>
      </c>
      <c r="C594">
        <f ca="1">RANDBETWEEN(0,10000)</f>
        <v>2135</v>
      </c>
      <c r="D594">
        <f ca="1">RANDBETWEEN(0,10000)</f>
        <v>5448</v>
      </c>
      <c r="E594">
        <f ca="1">RANDBETWEEN(0,10000)</f>
        <v>126</v>
      </c>
      <c r="F594">
        <f ca="1">RANDBETWEEN(0,10000)</f>
        <v>5110</v>
      </c>
      <c r="G594">
        <f ca="1">RANDBETWEEN(0,10000)</f>
        <v>182</v>
      </c>
      <c r="H594">
        <f ca="1">RANDBETWEEN(0,10000)</f>
        <v>901</v>
      </c>
      <c r="I594">
        <f ca="1">RANDBETWEEN(0,10000)</f>
        <v>2901</v>
      </c>
      <c r="J594">
        <f ca="1">RANDBETWEEN(0,10000)</f>
        <v>3407</v>
      </c>
      <c r="K594">
        <f ca="1">RANDBETWEEN(0,10000)</f>
        <v>2559</v>
      </c>
      <c r="L594">
        <f ca="1">RANDBETWEEN(0,10000)</f>
        <v>8302</v>
      </c>
      <c r="M594">
        <f ca="1">RANDBETWEEN(0,10000)</f>
        <v>8160</v>
      </c>
      <c r="N594">
        <f ca="1">RANDBETWEEN(0,10000)</f>
        <v>9133</v>
      </c>
      <c r="O594">
        <f ca="1">RANDBETWEEN(0,10000)</f>
        <v>2295</v>
      </c>
      <c r="P594">
        <f ca="1">RANDBETWEEN(0,10000)</f>
        <v>2626</v>
      </c>
      <c r="Q594">
        <f ca="1">RANDBETWEEN(0,10000)</f>
        <v>113</v>
      </c>
      <c r="R594">
        <f ca="1">RANDBETWEEN(0,10000)</f>
        <v>2797</v>
      </c>
      <c r="S594">
        <f ca="1">RANDBETWEEN(0,10000)</f>
        <v>3816</v>
      </c>
      <c r="T594">
        <f ca="1">RANDBETWEEN(0,10000)</f>
        <v>1992</v>
      </c>
      <c r="U594">
        <f ca="1">RANDBETWEEN(0,10000)</f>
        <v>6461</v>
      </c>
      <c r="V594">
        <f ca="1">RANDBETWEEN(0,10000)</f>
        <v>3532</v>
      </c>
    </row>
    <row r="595" spans="1:22" x14ac:dyDescent="0.25">
      <c r="A595">
        <f ca="1">RANDBETWEEN(0,10000)</f>
        <v>2238</v>
      </c>
      <c r="B595">
        <f ca="1">RANDBETWEEN(0,10000)</f>
        <v>9268</v>
      </c>
      <c r="C595">
        <f ca="1">RANDBETWEEN(0,10000)</f>
        <v>4903</v>
      </c>
      <c r="D595">
        <f ca="1">RANDBETWEEN(0,10000)</f>
        <v>7064</v>
      </c>
      <c r="E595">
        <f ca="1">RANDBETWEEN(0,10000)</f>
        <v>5769</v>
      </c>
      <c r="F595">
        <f ca="1">RANDBETWEEN(0,10000)</f>
        <v>1558</v>
      </c>
      <c r="G595">
        <f ca="1">RANDBETWEEN(0,10000)</f>
        <v>9479</v>
      </c>
      <c r="H595">
        <f ca="1">RANDBETWEEN(0,10000)</f>
        <v>6555</v>
      </c>
      <c r="I595">
        <f ca="1">RANDBETWEEN(0,10000)</f>
        <v>1248</v>
      </c>
      <c r="J595">
        <f ca="1">RANDBETWEEN(0,10000)</f>
        <v>2166</v>
      </c>
      <c r="K595">
        <f ca="1">RANDBETWEEN(0,10000)</f>
        <v>7804</v>
      </c>
      <c r="L595">
        <f ca="1">RANDBETWEEN(0,10000)</f>
        <v>3894</v>
      </c>
      <c r="M595">
        <f ca="1">RANDBETWEEN(0,10000)</f>
        <v>1421</v>
      </c>
      <c r="N595">
        <f ca="1">RANDBETWEEN(0,10000)</f>
        <v>250</v>
      </c>
      <c r="O595">
        <f ca="1">RANDBETWEEN(0,10000)</f>
        <v>7740</v>
      </c>
      <c r="P595">
        <f ca="1">RANDBETWEEN(0,10000)</f>
        <v>7827</v>
      </c>
      <c r="Q595">
        <f ca="1">RANDBETWEEN(0,10000)</f>
        <v>7737</v>
      </c>
      <c r="R595">
        <f ca="1">RANDBETWEEN(0,10000)</f>
        <v>7335</v>
      </c>
      <c r="S595">
        <f ca="1">RANDBETWEEN(0,10000)</f>
        <v>6491</v>
      </c>
      <c r="T595">
        <f ca="1">RANDBETWEEN(0,10000)</f>
        <v>3350</v>
      </c>
      <c r="U595">
        <f ca="1">RANDBETWEEN(0,10000)</f>
        <v>8404</v>
      </c>
      <c r="V595">
        <f ca="1">RANDBETWEEN(0,10000)</f>
        <v>4412</v>
      </c>
    </row>
    <row r="596" spans="1:22" x14ac:dyDescent="0.25">
      <c r="A596">
        <f ca="1">RANDBETWEEN(0,10000)</f>
        <v>7069</v>
      </c>
      <c r="B596">
        <f ca="1">RANDBETWEEN(0,10000)</f>
        <v>1242</v>
      </c>
      <c r="C596">
        <f ca="1">RANDBETWEEN(0,10000)</f>
        <v>2273</v>
      </c>
      <c r="D596">
        <f ca="1">RANDBETWEEN(0,10000)</f>
        <v>8551</v>
      </c>
      <c r="E596">
        <f ca="1">RANDBETWEEN(0,10000)</f>
        <v>7688</v>
      </c>
      <c r="F596">
        <f ca="1">RANDBETWEEN(0,10000)</f>
        <v>5226</v>
      </c>
      <c r="G596">
        <f ca="1">RANDBETWEEN(0,10000)</f>
        <v>150</v>
      </c>
      <c r="H596">
        <f ca="1">RANDBETWEEN(0,10000)</f>
        <v>9521</v>
      </c>
      <c r="I596">
        <f ca="1">RANDBETWEEN(0,10000)</f>
        <v>1044</v>
      </c>
      <c r="J596">
        <f ca="1">RANDBETWEEN(0,10000)</f>
        <v>4957</v>
      </c>
      <c r="K596">
        <f ca="1">RANDBETWEEN(0,10000)</f>
        <v>7336</v>
      </c>
      <c r="L596">
        <f ca="1">RANDBETWEEN(0,10000)</f>
        <v>1588</v>
      </c>
      <c r="M596">
        <f ca="1">RANDBETWEEN(0,10000)</f>
        <v>2084</v>
      </c>
      <c r="N596">
        <f ca="1">RANDBETWEEN(0,10000)</f>
        <v>1973</v>
      </c>
      <c r="O596">
        <f ca="1">RANDBETWEEN(0,10000)</f>
        <v>6310</v>
      </c>
      <c r="P596">
        <f ca="1">RANDBETWEEN(0,10000)</f>
        <v>27</v>
      </c>
      <c r="Q596">
        <f ca="1">RANDBETWEEN(0,10000)</f>
        <v>1246</v>
      </c>
      <c r="R596">
        <f ca="1">RANDBETWEEN(0,10000)</f>
        <v>517</v>
      </c>
      <c r="S596">
        <f ca="1">RANDBETWEEN(0,10000)</f>
        <v>4697</v>
      </c>
      <c r="T596">
        <f ca="1">RANDBETWEEN(0,10000)</f>
        <v>928</v>
      </c>
      <c r="U596">
        <f ca="1">RANDBETWEEN(0,10000)</f>
        <v>5683</v>
      </c>
      <c r="V596">
        <f ca="1">RANDBETWEEN(0,10000)</f>
        <v>4789</v>
      </c>
    </row>
    <row r="597" spans="1:22" x14ac:dyDescent="0.25">
      <c r="A597">
        <f ca="1">RANDBETWEEN(0,10000)</f>
        <v>5199</v>
      </c>
      <c r="B597">
        <f ca="1">RANDBETWEEN(0,10000)</f>
        <v>8677</v>
      </c>
      <c r="C597">
        <f ca="1">RANDBETWEEN(0,10000)</f>
        <v>2008</v>
      </c>
      <c r="D597">
        <f ca="1">RANDBETWEEN(0,10000)</f>
        <v>9433</v>
      </c>
      <c r="E597">
        <f ca="1">RANDBETWEEN(0,10000)</f>
        <v>1278</v>
      </c>
      <c r="F597">
        <f ca="1">RANDBETWEEN(0,10000)</f>
        <v>7124</v>
      </c>
      <c r="G597">
        <f ca="1">RANDBETWEEN(0,10000)</f>
        <v>3945</v>
      </c>
      <c r="H597">
        <f ca="1">RANDBETWEEN(0,10000)</f>
        <v>2977</v>
      </c>
      <c r="I597">
        <f ca="1">RANDBETWEEN(0,10000)</f>
        <v>6974</v>
      </c>
      <c r="J597">
        <f ca="1">RANDBETWEEN(0,10000)</f>
        <v>3225</v>
      </c>
      <c r="K597">
        <f ca="1">RANDBETWEEN(0,10000)</f>
        <v>1250</v>
      </c>
      <c r="L597">
        <f ca="1">RANDBETWEEN(0,10000)</f>
        <v>2664</v>
      </c>
      <c r="M597">
        <f ca="1">RANDBETWEEN(0,10000)</f>
        <v>1249</v>
      </c>
      <c r="N597">
        <f ca="1">RANDBETWEEN(0,10000)</f>
        <v>3778</v>
      </c>
      <c r="O597">
        <f ca="1">RANDBETWEEN(0,10000)</f>
        <v>580</v>
      </c>
      <c r="P597">
        <f ca="1">RANDBETWEEN(0,10000)</f>
        <v>3082</v>
      </c>
      <c r="Q597">
        <f ca="1">RANDBETWEEN(0,10000)</f>
        <v>7253</v>
      </c>
      <c r="R597">
        <f ca="1">RANDBETWEEN(0,10000)</f>
        <v>8747</v>
      </c>
      <c r="S597">
        <f ca="1">RANDBETWEEN(0,10000)</f>
        <v>1949</v>
      </c>
      <c r="T597">
        <f ca="1">RANDBETWEEN(0,10000)</f>
        <v>5651</v>
      </c>
      <c r="U597">
        <f ca="1">RANDBETWEEN(0,10000)</f>
        <v>9076</v>
      </c>
      <c r="V597">
        <f ca="1">RANDBETWEEN(0,10000)</f>
        <v>9935</v>
      </c>
    </row>
    <row r="598" spans="1:22" x14ac:dyDescent="0.25">
      <c r="A598">
        <f ca="1">RANDBETWEEN(0,10000)</f>
        <v>628</v>
      </c>
      <c r="B598">
        <f ca="1">RANDBETWEEN(0,10000)</f>
        <v>8797</v>
      </c>
      <c r="C598">
        <f ca="1">RANDBETWEEN(0,10000)</f>
        <v>1415</v>
      </c>
      <c r="D598">
        <f ca="1">RANDBETWEEN(0,10000)</f>
        <v>3187</v>
      </c>
      <c r="E598">
        <f ca="1">RANDBETWEEN(0,10000)</f>
        <v>5205</v>
      </c>
      <c r="F598">
        <f ca="1">RANDBETWEEN(0,10000)</f>
        <v>8005</v>
      </c>
      <c r="G598">
        <f ca="1">RANDBETWEEN(0,10000)</f>
        <v>2865</v>
      </c>
      <c r="H598">
        <f ca="1">RANDBETWEEN(0,10000)</f>
        <v>2690</v>
      </c>
      <c r="I598">
        <f ca="1">RANDBETWEEN(0,10000)</f>
        <v>9331</v>
      </c>
      <c r="J598">
        <f ca="1">RANDBETWEEN(0,10000)</f>
        <v>2891</v>
      </c>
      <c r="K598">
        <f ca="1">RANDBETWEEN(0,10000)</f>
        <v>5130</v>
      </c>
      <c r="L598">
        <f ca="1">RANDBETWEEN(0,10000)</f>
        <v>4039</v>
      </c>
      <c r="M598">
        <f ca="1">RANDBETWEEN(0,10000)</f>
        <v>2815</v>
      </c>
      <c r="N598">
        <f ca="1">RANDBETWEEN(0,10000)</f>
        <v>7863</v>
      </c>
      <c r="O598">
        <f ca="1">RANDBETWEEN(0,10000)</f>
        <v>5012</v>
      </c>
      <c r="P598">
        <f ca="1">RANDBETWEEN(0,10000)</f>
        <v>6544</v>
      </c>
      <c r="Q598">
        <f ca="1">RANDBETWEEN(0,10000)</f>
        <v>6018</v>
      </c>
      <c r="R598">
        <f ca="1">RANDBETWEEN(0,10000)</f>
        <v>728</v>
      </c>
      <c r="S598">
        <f ca="1">RANDBETWEEN(0,10000)</f>
        <v>2082</v>
      </c>
      <c r="T598">
        <f ca="1">RANDBETWEEN(0,10000)</f>
        <v>600</v>
      </c>
      <c r="U598">
        <f ca="1">RANDBETWEEN(0,10000)</f>
        <v>2214</v>
      </c>
      <c r="V598">
        <f ca="1">RANDBETWEEN(0,10000)</f>
        <v>3855</v>
      </c>
    </row>
    <row r="599" spans="1:22" x14ac:dyDescent="0.25">
      <c r="A599">
        <f ca="1">RANDBETWEEN(0,10000)</f>
        <v>4425</v>
      </c>
      <c r="B599">
        <f ca="1">RANDBETWEEN(0,10000)</f>
        <v>2429</v>
      </c>
      <c r="C599">
        <f ca="1">RANDBETWEEN(0,10000)</f>
        <v>8252</v>
      </c>
      <c r="D599">
        <f ca="1">RANDBETWEEN(0,10000)</f>
        <v>8162</v>
      </c>
      <c r="E599">
        <f ca="1">RANDBETWEEN(0,10000)</f>
        <v>1504</v>
      </c>
      <c r="F599">
        <f ca="1">RANDBETWEEN(0,10000)</f>
        <v>846</v>
      </c>
      <c r="G599">
        <f ca="1">RANDBETWEEN(0,10000)</f>
        <v>2699</v>
      </c>
      <c r="H599">
        <f ca="1">RANDBETWEEN(0,10000)</f>
        <v>6711</v>
      </c>
      <c r="I599">
        <f ca="1">RANDBETWEEN(0,10000)</f>
        <v>9232</v>
      </c>
      <c r="J599">
        <f ca="1">RANDBETWEEN(0,10000)</f>
        <v>5433</v>
      </c>
      <c r="K599">
        <f ca="1">RANDBETWEEN(0,10000)</f>
        <v>8610</v>
      </c>
      <c r="L599">
        <f ca="1">RANDBETWEEN(0,10000)</f>
        <v>21</v>
      </c>
      <c r="M599">
        <f ca="1">RANDBETWEEN(0,10000)</f>
        <v>7772</v>
      </c>
      <c r="N599">
        <f ca="1">RANDBETWEEN(0,10000)</f>
        <v>6610</v>
      </c>
      <c r="O599">
        <f ca="1">RANDBETWEEN(0,10000)</f>
        <v>6664</v>
      </c>
      <c r="P599">
        <f ca="1">RANDBETWEEN(0,10000)</f>
        <v>4625</v>
      </c>
      <c r="Q599">
        <f ca="1">RANDBETWEEN(0,10000)</f>
        <v>2605</v>
      </c>
      <c r="R599">
        <f ca="1">RANDBETWEEN(0,10000)</f>
        <v>9342</v>
      </c>
      <c r="S599">
        <f ca="1">RANDBETWEEN(0,10000)</f>
        <v>9620</v>
      </c>
      <c r="T599">
        <f ca="1">RANDBETWEEN(0,10000)</f>
        <v>4214</v>
      </c>
      <c r="U599">
        <f ca="1">RANDBETWEEN(0,10000)</f>
        <v>3748</v>
      </c>
      <c r="V599">
        <f ca="1">RANDBETWEEN(0,10000)</f>
        <v>5390</v>
      </c>
    </row>
    <row r="600" spans="1:22" x14ac:dyDescent="0.25">
      <c r="A600">
        <f ca="1">RANDBETWEEN(0,10000)</f>
        <v>732</v>
      </c>
      <c r="B600">
        <f ca="1">RANDBETWEEN(0,10000)</f>
        <v>195</v>
      </c>
      <c r="C600">
        <f ca="1">RANDBETWEEN(0,10000)</f>
        <v>9837</v>
      </c>
      <c r="D600">
        <f ca="1">RANDBETWEEN(0,10000)</f>
        <v>9455</v>
      </c>
      <c r="E600">
        <f ca="1">RANDBETWEEN(0,10000)</f>
        <v>4146</v>
      </c>
      <c r="F600">
        <f ca="1">RANDBETWEEN(0,10000)</f>
        <v>7127</v>
      </c>
      <c r="G600">
        <f ca="1">RANDBETWEEN(0,10000)</f>
        <v>9749</v>
      </c>
      <c r="H600">
        <f ca="1">RANDBETWEEN(0,10000)</f>
        <v>2462</v>
      </c>
      <c r="I600">
        <f ca="1">RANDBETWEEN(0,10000)</f>
        <v>8234</v>
      </c>
      <c r="J600">
        <f ca="1">RANDBETWEEN(0,10000)</f>
        <v>9225</v>
      </c>
      <c r="K600">
        <f ca="1">RANDBETWEEN(0,10000)</f>
        <v>5782</v>
      </c>
      <c r="L600">
        <f ca="1">RANDBETWEEN(0,10000)</f>
        <v>473</v>
      </c>
      <c r="M600">
        <f ca="1">RANDBETWEEN(0,10000)</f>
        <v>4146</v>
      </c>
      <c r="N600">
        <f ca="1">RANDBETWEEN(0,10000)</f>
        <v>7116</v>
      </c>
      <c r="O600">
        <f ca="1">RANDBETWEEN(0,10000)</f>
        <v>1953</v>
      </c>
      <c r="P600">
        <f ca="1">RANDBETWEEN(0,10000)</f>
        <v>1846</v>
      </c>
      <c r="Q600">
        <f ca="1">RANDBETWEEN(0,10000)</f>
        <v>6386</v>
      </c>
      <c r="R600">
        <f ca="1">RANDBETWEEN(0,10000)</f>
        <v>9702</v>
      </c>
      <c r="S600">
        <f ca="1">RANDBETWEEN(0,10000)</f>
        <v>6722</v>
      </c>
      <c r="T600">
        <f ca="1">RANDBETWEEN(0,10000)</f>
        <v>7402</v>
      </c>
      <c r="U600">
        <f ca="1">RANDBETWEEN(0,10000)</f>
        <v>8284</v>
      </c>
      <c r="V600">
        <f ca="1">RANDBETWEEN(0,10000)</f>
        <v>1899</v>
      </c>
    </row>
    <row r="601" spans="1:22" x14ac:dyDescent="0.25">
      <c r="A601">
        <f ca="1">RANDBETWEEN(0,10000)</f>
        <v>9177</v>
      </c>
      <c r="B601">
        <f ca="1">RANDBETWEEN(0,10000)</f>
        <v>4372</v>
      </c>
      <c r="C601">
        <f ca="1">RANDBETWEEN(0,10000)</f>
        <v>1486</v>
      </c>
      <c r="D601">
        <f ca="1">RANDBETWEEN(0,10000)</f>
        <v>9920</v>
      </c>
      <c r="E601">
        <f ca="1">RANDBETWEEN(0,10000)</f>
        <v>8859</v>
      </c>
      <c r="F601">
        <f ca="1">RANDBETWEEN(0,10000)</f>
        <v>2964</v>
      </c>
      <c r="G601">
        <f ca="1">RANDBETWEEN(0,10000)</f>
        <v>2465</v>
      </c>
      <c r="H601">
        <f ca="1">RANDBETWEEN(0,10000)</f>
        <v>8969</v>
      </c>
      <c r="I601">
        <f ca="1">RANDBETWEEN(0,10000)</f>
        <v>2828</v>
      </c>
      <c r="J601">
        <f ca="1">RANDBETWEEN(0,10000)</f>
        <v>3250</v>
      </c>
      <c r="K601">
        <f ca="1">RANDBETWEEN(0,10000)</f>
        <v>4875</v>
      </c>
      <c r="L601">
        <f ca="1">RANDBETWEEN(0,10000)</f>
        <v>2287</v>
      </c>
      <c r="M601">
        <f ca="1">RANDBETWEEN(0,10000)</f>
        <v>2758</v>
      </c>
      <c r="N601">
        <f ca="1">RANDBETWEEN(0,10000)</f>
        <v>6354</v>
      </c>
      <c r="O601">
        <f ca="1">RANDBETWEEN(0,10000)</f>
        <v>7766</v>
      </c>
      <c r="P601">
        <f ca="1">RANDBETWEEN(0,10000)</f>
        <v>7706</v>
      </c>
      <c r="Q601">
        <f ca="1">RANDBETWEEN(0,10000)</f>
        <v>210</v>
      </c>
      <c r="R601">
        <f ca="1">RANDBETWEEN(0,10000)</f>
        <v>3753</v>
      </c>
      <c r="S601">
        <f ca="1">RANDBETWEEN(0,10000)</f>
        <v>4208</v>
      </c>
      <c r="T601">
        <f ca="1">RANDBETWEEN(0,10000)</f>
        <v>7663</v>
      </c>
      <c r="U601">
        <f ca="1">RANDBETWEEN(0,10000)</f>
        <v>7491</v>
      </c>
      <c r="V601">
        <f ca="1">RANDBETWEEN(0,10000)</f>
        <v>1735</v>
      </c>
    </row>
    <row r="602" spans="1:22" x14ac:dyDescent="0.25">
      <c r="A602">
        <f ca="1">RANDBETWEEN(0,10000)</f>
        <v>2649</v>
      </c>
      <c r="B602">
        <f ca="1">RANDBETWEEN(0,10000)</f>
        <v>4679</v>
      </c>
      <c r="C602">
        <f ca="1">RANDBETWEEN(0,10000)</f>
        <v>3558</v>
      </c>
      <c r="D602">
        <f ca="1">RANDBETWEEN(0,10000)</f>
        <v>2679</v>
      </c>
      <c r="E602">
        <f ca="1">RANDBETWEEN(0,10000)</f>
        <v>4303</v>
      </c>
      <c r="F602">
        <f ca="1">RANDBETWEEN(0,10000)</f>
        <v>7887</v>
      </c>
      <c r="G602">
        <f ca="1">RANDBETWEEN(0,10000)</f>
        <v>8739</v>
      </c>
      <c r="H602">
        <f ca="1">RANDBETWEEN(0,10000)</f>
        <v>1387</v>
      </c>
      <c r="I602">
        <f ca="1">RANDBETWEEN(0,10000)</f>
        <v>2719</v>
      </c>
      <c r="J602">
        <f ca="1">RANDBETWEEN(0,10000)</f>
        <v>158</v>
      </c>
      <c r="K602">
        <f ca="1">RANDBETWEEN(0,10000)</f>
        <v>9047</v>
      </c>
      <c r="L602">
        <f ca="1">RANDBETWEEN(0,10000)</f>
        <v>6857</v>
      </c>
      <c r="M602">
        <f ca="1">RANDBETWEEN(0,10000)</f>
        <v>1274</v>
      </c>
      <c r="N602">
        <f ca="1">RANDBETWEEN(0,10000)</f>
        <v>1175</v>
      </c>
      <c r="O602">
        <f ca="1">RANDBETWEEN(0,10000)</f>
        <v>7233</v>
      </c>
      <c r="P602">
        <f ca="1">RANDBETWEEN(0,10000)</f>
        <v>3176</v>
      </c>
      <c r="Q602">
        <f ca="1">RANDBETWEEN(0,10000)</f>
        <v>5137</v>
      </c>
      <c r="R602">
        <f ca="1">RANDBETWEEN(0,10000)</f>
        <v>9062</v>
      </c>
      <c r="S602">
        <f ca="1">RANDBETWEEN(0,10000)</f>
        <v>4054</v>
      </c>
      <c r="T602">
        <f ca="1">RANDBETWEEN(0,10000)</f>
        <v>1483</v>
      </c>
      <c r="U602">
        <f ca="1">RANDBETWEEN(0,10000)</f>
        <v>7187</v>
      </c>
      <c r="V602">
        <f ca="1">RANDBETWEEN(0,10000)</f>
        <v>6694</v>
      </c>
    </row>
    <row r="603" spans="1:22" x14ac:dyDescent="0.25">
      <c r="A603">
        <f ca="1">RANDBETWEEN(0,10000)</f>
        <v>6695</v>
      </c>
      <c r="B603">
        <f ca="1">RANDBETWEEN(0,10000)</f>
        <v>2818</v>
      </c>
      <c r="C603">
        <f ca="1">RANDBETWEEN(0,10000)</f>
        <v>4100</v>
      </c>
      <c r="D603">
        <f ca="1">RANDBETWEEN(0,10000)</f>
        <v>9643</v>
      </c>
      <c r="E603">
        <f ca="1">RANDBETWEEN(0,10000)</f>
        <v>2507</v>
      </c>
      <c r="F603">
        <f ca="1">RANDBETWEEN(0,10000)</f>
        <v>2045</v>
      </c>
      <c r="G603">
        <f ca="1">RANDBETWEEN(0,10000)</f>
        <v>1741</v>
      </c>
      <c r="H603">
        <f ca="1">RANDBETWEEN(0,10000)</f>
        <v>8566</v>
      </c>
      <c r="I603">
        <f ca="1">RANDBETWEEN(0,10000)</f>
        <v>4501</v>
      </c>
      <c r="J603">
        <f ca="1">RANDBETWEEN(0,10000)</f>
        <v>6386</v>
      </c>
      <c r="K603">
        <f ca="1">RANDBETWEEN(0,10000)</f>
        <v>9629</v>
      </c>
      <c r="L603">
        <f ca="1">RANDBETWEEN(0,10000)</f>
        <v>2650</v>
      </c>
      <c r="M603">
        <f ca="1">RANDBETWEEN(0,10000)</f>
        <v>6466</v>
      </c>
      <c r="N603">
        <f ca="1">RANDBETWEEN(0,10000)</f>
        <v>5230</v>
      </c>
      <c r="O603">
        <f ca="1">RANDBETWEEN(0,10000)</f>
        <v>2586</v>
      </c>
      <c r="P603">
        <f ca="1">RANDBETWEEN(0,10000)</f>
        <v>7830</v>
      </c>
      <c r="Q603">
        <f ca="1">RANDBETWEEN(0,10000)</f>
        <v>4659</v>
      </c>
      <c r="R603">
        <f ca="1">RANDBETWEEN(0,10000)</f>
        <v>3058</v>
      </c>
      <c r="S603">
        <f ca="1">RANDBETWEEN(0,10000)</f>
        <v>8538</v>
      </c>
      <c r="T603">
        <f ca="1">RANDBETWEEN(0,10000)</f>
        <v>4702</v>
      </c>
      <c r="U603">
        <f ca="1">RANDBETWEEN(0,10000)</f>
        <v>1700</v>
      </c>
      <c r="V603">
        <f ca="1">RANDBETWEEN(0,10000)</f>
        <v>5305</v>
      </c>
    </row>
    <row r="604" spans="1:22" x14ac:dyDescent="0.25">
      <c r="A604">
        <f ca="1">RANDBETWEEN(0,10000)</f>
        <v>5944</v>
      </c>
      <c r="B604">
        <f ca="1">RANDBETWEEN(0,10000)</f>
        <v>1688</v>
      </c>
      <c r="C604">
        <f ca="1">RANDBETWEEN(0,10000)</f>
        <v>9638</v>
      </c>
      <c r="D604">
        <f ca="1">RANDBETWEEN(0,10000)</f>
        <v>5602</v>
      </c>
      <c r="E604">
        <f ca="1">RANDBETWEEN(0,10000)</f>
        <v>4527</v>
      </c>
      <c r="F604">
        <f ca="1">RANDBETWEEN(0,10000)</f>
        <v>6671</v>
      </c>
      <c r="G604">
        <f ca="1">RANDBETWEEN(0,10000)</f>
        <v>1166</v>
      </c>
      <c r="H604">
        <f ca="1">RANDBETWEEN(0,10000)</f>
        <v>1191</v>
      </c>
      <c r="I604">
        <f ca="1">RANDBETWEEN(0,10000)</f>
        <v>3633</v>
      </c>
      <c r="J604">
        <f ca="1">RANDBETWEEN(0,10000)</f>
        <v>1503</v>
      </c>
      <c r="K604">
        <f ca="1">RANDBETWEEN(0,10000)</f>
        <v>7200</v>
      </c>
      <c r="L604">
        <f ca="1">RANDBETWEEN(0,10000)</f>
        <v>9923</v>
      </c>
      <c r="M604">
        <f ca="1">RANDBETWEEN(0,10000)</f>
        <v>5278</v>
      </c>
      <c r="N604">
        <f ca="1">RANDBETWEEN(0,10000)</f>
        <v>1369</v>
      </c>
      <c r="O604">
        <f ca="1">RANDBETWEEN(0,10000)</f>
        <v>6605</v>
      </c>
      <c r="P604">
        <f ca="1">RANDBETWEEN(0,10000)</f>
        <v>8353</v>
      </c>
      <c r="Q604">
        <f ca="1">RANDBETWEEN(0,10000)</f>
        <v>6555</v>
      </c>
      <c r="R604">
        <f ca="1">RANDBETWEEN(0,10000)</f>
        <v>6163</v>
      </c>
      <c r="S604">
        <f ca="1">RANDBETWEEN(0,10000)</f>
        <v>4760</v>
      </c>
      <c r="T604">
        <f ca="1">RANDBETWEEN(0,10000)</f>
        <v>9845</v>
      </c>
      <c r="U604">
        <f ca="1">RANDBETWEEN(0,10000)</f>
        <v>4184</v>
      </c>
      <c r="V604">
        <f ca="1">RANDBETWEEN(0,10000)</f>
        <v>2419</v>
      </c>
    </row>
    <row r="605" spans="1:22" x14ac:dyDescent="0.25">
      <c r="A605">
        <f ca="1">RANDBETWEEN(0,10000)</f>
        <v>2442</v>
      </c>
      <c r="B605">
        <f ca="1">RANDBETWEEN(0,10000)</f>
        <v>8814</v>
      </c>
      <c r="C605">
        <f ca="1">RANDBETWEEN(0,10000)</f>
        <v>6732</v>
      </c>
      <c r="D605">
        <f ca="1">RANDBETWEEN(0,10000)</f>
        <v>9539</v>
      </c>
      <c r="E605">
        <f ca="1">RANDBETWEEN(0,10000)</f>
        <v>3907</v>
      </c>
      <c r="F605">
        <f ca="1">RANDBETWEEN(0,10000)</f>
        <v>7278</v>
      </c>
      <c r="G605">
        <f ca="1">RANDBETWEEN(0,10000)</f>
        <v>5239</v>
      </c>
      <c r="H605">
        <f ca="1">RANDBETWEEN(0,10000)</f>
        <v>6012</v>
      </c>
      <c r="I605">
        <f ca="1">RANDBETWEEN(0,10000)</f>
        <v>8967</v>
      </c>
      <c r="J605">
        <f ca="1">RANDBETWEEN(0,10000)</f>
        <v>8528</v>
      </c>
      <c r="K605">
        <f ca="1">RANDBETWEEN(0,10000)</f>
        <v>1851</v>
      </c>
      <c r="L605">
        <f ca="1">RANDBETWEEN(0,10000)</f>
        <v>7287</v>
      </c>
      <c r="M605">
        <f ca="1">RANDBETWEEN(0,10000)</f>
        <v>7175</v>
      </c>
      <c r="N605">
        <f ca="1">RANDBETWEEN(0,10000)</f>
        <v>4526</v>
      </c>
      <c r="O605">
        <f ca="1">RANDBETWEEN(0,10000)</f>
        <v>2812</v>
      </c>
      <c r="P605">
        <f ca="1">RANDBETWEEN(0,10000)</f>
        <v>3215</v>
      </c>
      <c r="Q605">
        <f ca="1">RANDBETWEEN(0,10000)</f>
        <v>4128</v>
      </c>
      <c r="R605">
        <f ca="1">RANDBETWEEN(0,10000)</f>
        <v>2852</v>
      </c>
      <c r="S605">
        <f ca="1">RANDBETWEEN(0,10000)</f>
        <v>4568</v>
      </c>
      <c r="T605">
        <f ca="1">RANDBETWEEN(0,10000)</f>
        <v>5589</v>
      </c>
      <c r="U605">
        <f ca="1">RANDBETWEEN(0,10000)</f>
        <v>4952</v>
      </c>
      <c r="V605">
        <f ca="1">RANDBETWEEN(0,10000)</f>
        <v>4924</v>
      </c>
    </row>
    <row r="606" spans="1:22" x14ac:dyDescent="0.25">
      <c r="A606">
        <f ca="1">RANDBETWEEN(0,10000)</f>
        <v>8081</v>
      </c>
      <c r="B606">
        <f ca="1">RANDBETWEEN(0,10000)</f>
        <v>2714</v>
      </c>
      <c r="C606">
        <f ca="1">RANDBETWEEN(0,10000)</f>
        <v>9104</v>
      </c>
      <c r="D606">
        <f ca="1">RANDBETWEEN(0,10000)</f>
        <v>2546</v>
      </c>
      <c r="E606">
        <f ca="1">RANDBETWEEN(0,10000)</f>
        <v>9589</v>
      </c>
      <c r="F606">
        <f ca="1">RANDBETWEEN(0,10000)</f>
        <v>3407</v>
      </c>
      <c r="G606">
        <f ca="1">RANDBETWEEN(0,10000)</f>
        <v>9050</v>
      </c>
      <c r="H606">
        <f ca="1">RANDBETWEEN(0,10000)</f>
        <v>9342</v>
      </c>
      <c r="I606">
        <f ca="1">RANDBETWEEN(0,10000)</f>
        <v>5039</v>
      </c>
      <c r="J606">
        <f ca="1">RANDBETWEEN(0,10000)</f>
        <v>5323</v>
      </c>
      <c r="K606">
        <f ca="1">RANDBETWEEN(0,10000)</f>
        <v>9995</v>
      </c>
      <c r="L606">
        <f ca="1">RANDBETWEEN(0,10000)</f>
        <v>6195</v>
      </c>
      <c r="M606">
        <f ca="1">RANDBETWEEN(0,10000)</f>
        <v>6722</v>
      </c>
      <c r="N606">
        <f ca="1">RANDBETWEEN(0,10000)</f>
        <v>7303</v>
      </c>
      <c r="O606">
        <f ca="1">RANDBETWEEN(0,10000)</f>
        <v>8582</v>
      </c>
      <c r="P606">
        <f ca="1">RANDBETWEEN(0,10000)</f>
        <v>8419</v>
      </c>
      <c r="Q606">
        <f ca="1">RANDBETWEEN(0,10000)</f>
        <v>3429</v>
      </c>
      <c r="R606">
        <f ca="1">RANDBETWEEN(0,10000)</f>
        <v>9964</v>
      </c>
      <c r="S606">
        <f ca="1">RANDBETWEEN(0,10000)</f>
        <v>8016</v>
      </c>
      <c r="T606">
        <f ca="1">RANDBETWEEN(0,10000)</f>
        <v>9560</v>
      </c>
      <c r="U606">
        <f ca="1">RANDBETWEEN(0,10000)</f>
        <v>5389</v>
      </c>
      <c r="V606">
        <f ca="1">RANDBETWEEN(0,10000)</f>
        <v>4452</v>
      </c>
    </row>
    <row r="607" spans="1:22" x14ac:dyDescent="0.25">
      <c r="A607">
        <f ca="1">RANDBETWEEN(0,10000)</f>
        <v>6956</v>
      </c>
      <c r="B607">
        <f ca="1">RANDBETWEEN(0,10000)</f>
        <v>9504</v>
      </c>
      <c r="C607">
        <f ca="1">RANDBETWEEN(0,10000)</f>
        <v>1381</v>
      </c>
      <c r="D607">
        <f ca="1">RANDBETWEEN(0,10000)</f>
        <v>9172</v>
      </c>
      <c r="E607">
        <f ca="1">RANDBETWEEN(0,10000)</f>
        <v>6622</v>
      </c>
      <c r="F607">
        <f ca="1">RANDBETWEEN(0,10000)</f>
        <v>4423</v>
      </c>
      <c r="G607">
        <f ca="1">RANDBETWEEN(0,10000)</f>
        <v>1733</v>
      </c>
      <c r="H607">
        <f ca="1">RANDBETWEEN(0,10000)</f>
        <v>3696</v>
      </c>
      <c r="I607">
        <f ca="1">RANDBETWEEN(0,10000)</f>
        <v>5099</v>
      </c>
      <c r="J607">
        <f ca="1">RANDBETWEEN(0,10000)</f>
        <v>6690</v>
      </c>
      <c r="K607">
        <f ca="1">RANDBETWEEN(0,10000)</f>
        <v>1142</v>
      </c>
      <c r="L607">
        <f ca="1">RANDBETWEEN(0,10000)</f>
        <v>7800</v>
      </c>
      <c r="M607">
        <f ca="1">RANDBETWEEN(0,10000)</f>
        <v>5467</v>
      </c>
      <c r="N607">
        <f ca="1">RANDBETWEEN(0,10000)</f>
        <v>8045</v>
      </c>
      <c r="O607">
        <f ca="1">RANDBETWEEN(0,10000)</f>
        <v>6722</v>
      </c>
      <c r="P607">
        <f ca="1">RANDBETWEEN(0,10000)</f>
        <v>9300</v>
      </c>
      <c r="Q607">
        <f ca="1">RANDBETWEEN(0,10000)</f>
        <v>8341</v>
      </c>
      <c r="R607">
        <f ca="1">RANDBETWEEN(0,10000)</f>
        <v>8293</v>
      </c>
      <c r="S607">
        <f ca="1">RANDBETWEEN(0,10000)</f>
        <v>918</v>
      </c>
      <c r="T607">
        <f ca="1">RANDBETWEEN(0,10000)</f>
        <v>2526</v>
      </c>
      <c r="U607">
        <f ca="1">RANDBETWEEN(0,10000)</f>
        <v>3624</v>
      </c>
      <c r="V607">
        <f ca="1">RANDBETWEEN(0,10000)</f>
        <v>4551</v>
      </c>
    </row>
    <row r="608" spans="1:22" x14ac:dyDescent="0.25">
      <c r="A608">
        <f ca="1">RANDBETWEEN(0,10000)</f>
        <v>2863</v>
      </c>
      <c r="B608">
        <f ca="1">RANDBETWEEN(0,10000)</f>
        <v>8407</v>
      </c>
      <c r="C608">
        <f ca="1">RANDBETWEEN(0,10000)</f>
        <v>2624</v>
      </c>
      <c r="D608">
        <f ca="1">RANDBETWEEN(0,10000)</f>
        <v>7255</v>
      </c>
      <c r="E608">
        <f ca="1">RANDBETWEEN(0,10000)</f>
        <v>143</v>
      </c>
      <c r="F608">
        <f ca="1">RANDBETWEEN(0,10000)</f>
        <v>5604</v>
      </c>
      <c r="G608">
        <f ca="1">RANDBETWEEN(0,10000)</f>
        <v>8611</v>
      </c>
      <c r="H608">
        <f ca="1">RANDBETWEEN(0,10000)</f>
        <v>8950</v>
      </c>
      <c r="I608">
        <f ca="1">RANDBETWEEN(0,10000)</f>
        <v>6178</v>
      </c>
      <c r="J608">
        <f ca="1">RANDBETWEEN(0,10000)</f>
        <v>1767</v>
      </c>
      <c r="K608">
        <f ca="1">RANDBETWEEN(0,10000)</f>
        <v>6615</v>
      </c>
      <c r="L608">
        <f ca="1">RANDBETWEEN(0,10000)</f>
        <v>8322</v>
      </c>
      <c r="M608">
        <f ca="1">RANDBETWEEN(0,10000)</f>
        <v>5308</v>
      </c>
      <c r="N608">
        <f ca="1">RANDBETWEEN(0,10000)</f>
        <v>3102</v>
      </c>
      <c r="O608">
        <f ca="1">RANDBETWEEN(0,10000)</f>
        <v>8988</v>
      </c>
      <c r="P608">
        <f ca="1">RANDBETWEEN(0,10000)</f>
        <v>8800</v>
      </c>
      <c r="Q608">
        <f ca="1">RANDBETWEEN(0,10000)</f>
        <v>2053</v>
      </c>
      <c r="R608">
        <f ca="1">RANDBETWEEN(0,10000)</f>
        <v>8821</v>
      </c>
      <c r="S608">
        <f ca="1">RANDBETWEEN(0,10000)</f>
        <v>6165</v>
      </c>
      <c r="T608">
        <f ca="1">RANDBETWEEN(0,10000)</f>
        <v>5807</v>
      </c>
      <c r="U608">
        <f ca="1">RANDBETWEEN(0,10000)</f>
        <v>869</v>
      </c>
      <c r="V608">
        <f ca="1">RANDBETWEEN(0,10000)</f>
        <v>5757</v>
      </c>
    </row>
    <row r="609" spans="1:22" x14ac:dyDescent="0.25">
      <c r="A609">
        <f ca="1">RANDBETWEEN(0,10000)</f>
        <v>7038</v>
      </c>
      <c r="B609">
        <f ca="1">RANDBETWEEN(0,10000)</f>
        <v>6083</v>
      </c>
      <c r="C609">
        <f ca="1">RANDBETWEEN(0,10000)</f>
        <v>3459</v>
      </c>
      <c r="D609">
        <f ca="1">RANDBETWEEN(0,10000)</f>
        <v>8507</v>
      </c>
      <c r="E609">
        <f ca="1">RANDBETWEEN(0,10000)</f>
        <v>372</v>
      </c>
      <c r="F609">
        <f ca="1">RANDBETWEEN(0,10000)</f>
        <v>2831</v>
      </c>
      <c r="G609">
        <f ca="1">RANDBETWEEN(0,10000)</f>
        <v>4816</v>
      </c>
      <c r="H609">
        <f ca="1">RANDBETWEEN(0,10000)</f>
        <v>6376</v>
      </c>
      <c r="I609">
        <f ca="1">RANDBETWEEN(0,10000)</f>
        <v>1189</v>
      </c>
      <c r="J609">
        <f ca="1">RANDBETWEEN(0,10000)</f>
        <v>867</v>
      </c>
      <c r="K609">
        <f ca="1">RANDBETWEEN(0,10000)</f>
        <v>5940</v>
      </c>
      <c r="L609">
        <f ca="1">RANDBETWEEN(0,10000)</f>
        <v>9684</v>
      </c>
      <c r="M609">
        <f ca="1">RANDBETWEEN(0,10000)</f>
        <v>8417</v>
      </c>
      <c r="N609">
        <f ca="1">RANDBETWEEN(0,10000)</f>
        <v>3875</v>
      </c>
      <c r="O609">
        <f ca="1">RANDBETWEEN(0,10000)</f>
        <v>2901</v>
      </c>
      <c r="P609">
        <f ca="1">RANDBETWEEN(0,10000)</f>
        <v>1850</v>
      </c>
      <c r="Q609">
        <f ca="1">RANDBETWEEN(0,10000)</f>
        <v>5257</v>
      </c>
      <c r="R609">
        <f ca="1">RANDBETWEEN(0,10000)</f>
        <v>1380</v>
      </c>
      <c r="S609">
        <f ca="1">RANDBETWEEN(0,10000)</f>
        <v>9352</v>
      </c>
      <c r="T609">
        <f ca="1">RANDBETWEEN(0,10000)</f>
        <v>3011</v>
      </c>
      <c r="U609">
        <f ca="1">RANDBETWEEN(0,10000)</f>
        <v>1112</v>
      </c>
      <c r="V609">
        <f ca="1">RANDBETWEEN(0,10000)</f>
        <v>1306</v>
      </c>
    </row>
    <row r="610" spans="1:22" x14ac:dyDescent="0.25">
      <c r="A610">
        <f ca="1">RANDBETWEEN(0,10000)</f>
        <v>7126</v>
      </c>
      <c r="B610">
        <f ca="1">RANDBETWEEN(0,10000)</f>
        <v>112</v>
      </c>
      <c r="C610">
        <f ca="1">RANDBETWEEN(0,10000)</f>
        <v>3714</v>
      </c>
      <c r="D610">
        <f ca="1">RANDBETWEEN(0,10000)</f>
        <v>9567</v>
      </c>
      <c r="E610">
        <f ca="1">RANDBETWEEN(0,10000)</f>
        <v>2016</v>
      </c>
      <c r="F610">
        <f ca="1">RANDBETWEEN(0,10000)</f>
        <v>1113</v>
      </c>
      <c r="G610">
        <f ca="1">RANDBETWEEN(0,10000)</f>
        <v>2219</v>
      </c>
      <c r="H610">
        <f ca="1">RANDBETWEEN(0,10000)</f>
        <v>9821</v>
      </c>
      <c r="I610">
        <f ca="1">RANDBETWEEN(0,10000)</f>
        <v>2125</v>
      </c>
      <c r="J610">
        <f ca="1">RANDBETWEEN(0,10000)</f>
        <v>4540</v>
      </c>
      <c r="K610">
        <f ca="1">RANDBETWEEN(0,10000)</f>
        <v>3302</v>
      </c>
      <c r="L610">
        <f ca="1">RANDBETWEEN(0,10000)</f>
        <v>1613</v>
      </c>
      <c r="M610">
        <f ca="1">RANDBETWEEN(0,10000)</f>
        <v>9624</v>
      </c>
      <c r="N610">
        <f ca="1">RANDBETWEEN(0,10000)</f>
        <v>9425</v>
      </c>
      <c r="O610">
        <f ca="1">RANDBETWEEN(0,10000)</f>
        <v>880</v>
      </c>
      <c r="P610">
        <f ca="1">RANDBETWEEN(0,10000)</f>
        <v>6018</v>
      </c>
      <c r="Q610">
        <f ca="1">RANDBETWEEN(0,10000)</f>
        <v>3688</v>
      </c>
      <c r="R610">
        <f ca="1">RANDBETWEEN(0,10000)</f>
        <v>3334</v>
      </c>
      <c r="S610">
        <f ca="1">RANDBETWEEN(0,10000)</f>
        <v>8763</v>
      </c>
      <c r="T610">
        <f ca="1">RANDBETWEEN(0,10000)</f>
        <v>9600</v>
      </c>
      <c r="U610">
        <f ca="1">RANDBETWEEN(0,10000)</f>
        <v>6082</v>
      </c>
      <c r="V610">
        <f ca="1">RANDBETWEEN(0,10000)</f>
        <v>5297</v>
      </c>
    </row>
    <row r="611" spans="1:22" x14ac:dyDescent="0.25">
      <c r="A611">
        <f ca="1">RANDBETWEEN(0,10000)</f>
        <v>5538</v>
      </c>
      <c r="B611">
        <f ca="1">RANDBETWEEN(0,10000)</f>
        <v>1071</v>
      </c>
      <c r="C611">
        <f ca="1">RANDBETWEEN(0,10000)</f>
        <v>9910</v>
      </c>
      <c r="D611">
        <f ca="1">RANDBETWEEN(0,10000)</f>
        <v>2954</v>
      </c>
      <c r="E611">
        <f ca="1">RANDBETWEEN(0,10000)</f>
        <v>3608</v>
      </c>
      <c r="F611">
        <f ca="1">RANDBETWEEN(0,10000)</f>
        <v>3165</v>
      </c>
      <c r="G611">
        <f ca="1">RANDBETWEEN(0,10000)</f>
        <v>328</v>
      </c>
      <c r="H611">
        <f ca="1">RANDBETWEEN(0,10000)</f>
        <v>3629</v>
      </c>
      <c r="I611">
        <f ca="1">RANDBETWEEN(0,10000)</f>
        <v>8878</v>
      </c>
      <c r="J611">
        <f ca="1">RANDBETWEEN(0,10000)</f>
        <v>2816</v>
      </c>
      <c r="K611">
        <f ca="1">RANDBETWEEN(0,10000)</f>
        <v>6457</v>
      </c>
      <c r="L611">
        <f ca="1">RANDBETWEEN(0,10000)</f>
        <v>9966</v>
      </c>
      <c r="M611">
        <f ca="1">RANDBETWEEN(0,10000)</f>
        <v>9353</v>
      </c>
      <c r="N611">
        <f ca="1">RANDBETWEEN(0,10000)</f>
        <v>8417</v>
      </c>
      <c r="O611">
        <f ca="1">RANDBETWEEN(0,10000)</f>
        <v>7969</v>
      </c>
      <c r="P611">
        <f ca="1">RANDBETWEEN(0,10000)</f>
        <v>666</v>
      </c>
      <c r="Q611">
        <f ca="1">RANDBETWEEN(0,10000)</f>
        <v>4467</v>
      </c>
      <c r="R611">
        <f ca="1">RANDBETWEEN(0,10000)</f>
        <v>4103</v>
      </c>
      <c r="S611">
        <f ca="1">RANDBETWEEN(0,10000)</f>
        <v>5097</v>
      </c>
      <c r="T611">
        <f ca="1">RANDBETWEEN(0,10000)</f>
        <v>3870</v>
      </c>
      <c r="U611">
        <f ca="1">RANDBETWEEN(0,10000)</f>
        <v>2753</v>
      </c>
      <c r="V611">
        <f ca="1">RANDBETWEEN(0,10000)</f>
        <v>2196</v>
      </c>
    </row>
    <row r="612" spans="1:22" x14ac:dyDescent="0.25">
      <c r="A612">
        <f ca="1">RANDBETWEEN(0,10000)</f>
        <v>7444</v>
      </c>
      <c r="B612">
        <f ca="1">RANDBETWEEN(0,10000)</f>
        <v>4252</v>
      </c>
      <c r="C612">
        <f ca="1">RANDBETWEEN(0,10000)</f>
        <v>8050</v>
      </c>
      <c r="D612">
        <f ca="1">RANDBETWEEN(0,10000)</f>
        <v>745</v>
      </c>
      <c r="E612">
        <f ca="1">RANDBETWEEN(0,10000)</f>
        <v>2367</v>
      </c>
      <c r="F612">
        <f ca="1">RANDBETWEEN(0,10000)</f>
        <v>1857</v>
      </c>
      <c r="G612">
        <f ca="1">RANDBETWEEN(0,10000)</f>
        <v>1090</v>
      </c>
      <c r="H612">
        <f ca="1">RANDBETWEEN(0,10000)</f>
        <v>6620</v>
      </c>
      <c r="I612">
        <f ca="1">RANDBETWEEN(0,10000)</f>
        <v>6663</v>
      </c>
      <c r="J612">
        <f ca="1">RANDBETWEEN(0,10000)</f>
        <v>6815</v>
      </c>
      <c r="K612">
        <f ca="1">RANDBETWEEN(0,10000)</f>
        <v>9498</v>
      </c>
      <c r="L612">
        <f ca="1">RANDBETWEEN(0,10000)</f>
        <v>2158</v>
      </c>
      <c r="M612">
        <f ca="1">RANDBETWEEN(0,10000)</f>
        <v>8133</v>
      </c>
      <c r="N612">
        <f ca="1">RANDBETWEEN(0,10000)</f>
        <v>9496</v>
      </c>
      <c r="O612">
        <f ca="1">RANDBETWEEN(0,10000)</f>
        <v>8246</v>
      </c>
      <c r="P612">
        <f ca="1">RANDBETWEEN(0,10000)</f>
        <v>2159</v>
      </c>
      <c r="Q612">
        <f ca="1">RANDBETWEEN(0,10000)</f>
        <v>4716</v>
      </c>
      <c r="R612">
        <f ca="1">RANDBETWEEN(0,10000)</f>
        <v>9232</v>
      </c>
      <c r="S612">
        <f ca="1">RANDBETWEEN(0,10000)</f>
        <v>457</v>
      </c>
      <c r="T612">
        <f ca="1">RANDBETWEEN(0,10000)</f>
        <v>4134</v>
      </c>
      <c r="U612">
        <f ca="1">RANDBETWEEN(0,10000)</f>
        <v>8344</v>
      </c>
      <c r="V612">
        <f ca="1">RANDBETWEEN(0,10000)</f>
        <v>2740</v>
      </c>
    </row>
    <row r="613" spans="1:22" x14ac:dyDescent="0.25">
      <c r="A613">
        <f ca="1">RANDBETWEEN(0,10000)</f>
        <v>7456</v>
      </c>
      <c r="B613">
        <f ca="1">RANDBETWEEN(0,10000)</f>
        <v>7350</v>
      </c>
      <c r="C613">
        <f ca="1">RANDBETWEEN(0,10000)</f>
        <v>9362</v>
      </c>
      <c r="D613">
        <f ca="1">RANDBETWEEN(0,10000)</f>
        <v>378</v>
      </c>
      <c r="E613">
        <f ca="1">RANDBETWEEN(0,10000)</f>
        <v>719</v>
      </c>
      <c r="F613">
        <f ca="1">RANDBETWEEN(0,10000)</f>
        <v>5014</v>
      </c>
      <c r="G613">
        <f ca="1">RANDBETWEEN(0,10000)</f>
        <v>5533</v>
      </c>
      <c r="H613">
        <f ca="1">RANDBETWEEN(0,10000)</f>
        <v>6411</v>
      </c>
      <c r="I613">
        <f ca="1">RANDBETWEEN(0,10000)</f>
        <v>7441</v>
      </c>
      <c r="J613">
        <f ca="1">RANDBETWEEN(0,10000)</f>
        <v>1128</v>
      </c>
      <c r="K613">
        <f ca="1">RANDBETWEEN(0,10000)</f>
        <v>9392</v>
      </c>
      <c r="L613">
        <f ca="1">RANDBETWEEN(0,10000)</f>
        <v>9241</v>
      </c>
      <c r="M613">
        <f ca="1">RANDBETWEEN(0,10000)</f>
        <v>5813</v>
      </c>
      <c r="N613">
        <f ca="1">RANDBETWEEN(0,10000)</f>
        <v>9446</v>
      </c>
      <c r="O613">
        <f ca="1">RANDBETWEEN(0,10000)</f>
        <v>1796</v>
      </c>
      <c r="P613">
        <f ca="1">RANDBETWEEN(0,10000)</f>
        <v>1115</v>
      </c>
      <c r="Q613">
        <f ca="1">RANDBETWEEN(0,10000)</f>
        <v>8853</v>
      </c>
      <c r="R613">
        <f ca="1">RANDBETWEEN(0,10000)</f>
        <v>2244</v>
      </c>
      <c r="S613">
        <f ca="1">RANDBETWEEN(0,10000)</f>
        <v>250</v>
      </c>
      <c r="T613">
        <f ca="1">RANDBETWEEN(0,10000)</f>
        <v>1743</v>
      </c>
      <c r="U613">
        <f ca="1">RANDBETWEEN(0,10000)</f>
        <v>4983</v>
      </c>
      <c r="V613">
        <f ca="1">RANDBETWEEN(0,10000)</f>
        <v>9532</v>
      </c>
    </row>
    <row r="614" spans="1:22" x14ac:dyDescent="0.25">
      <c r="A614">
        <f ca="1">RANDBETWEEN(0,10000)</f>
        <v>4147</v>
      </c>
      <c r="B614">
        <f ca="1">RANDBETWEEN(0,10000)</f>
        <v>6803</v>
      </c>
      <c r="C614">
        <f ca="1">RANDBETWEEN(0,10000)</f>
        <v>5812</v>
      </c>
      <c r="D614">
        <f ca="1">RANDBETWEEN(0,10000)</f>
        <v>6533</v>
      </c>
      <c r="E614">
        <f ca="1">RANDBETWEEN(0,10000)</f>
        <v>4081</v>
      </c>
      <c r="F614">
        <f ca="1">RANDBETWEEN(0,10000)</f>
        <v>8641</v>
      </c>
      <c r="G614">
        <f ca="1">RANDBETWEEN(0,10000)</f>
        <v>3474</v>
      </c>
      <c r="H614">
        <f ca="1">RANDBETWEEN(0,10000)</f>
        <v>6950</v>
      </c>
      <c r="I614">
        <f ca="1">RANDBETWEEN(0,10000)</f>
        <v>8258</v>
      </c>
      <c r="J614">
        <f ca="1">RANDBETWEEN(0,10000)</f>
        <v>4989</v>
      </c>
      <c r="K614">
        <f ca="1">RANDBETWEEN(0,10000)</f>
        <v>9489</v>
      </c>
      <c r="L614">
        <f ca="1">RANDBETWEEN(0,10000)</f>
        <v>6255</v>
      </c>
      <c r="M614">
        <f ca="1">RANDBETWEEN(0,10000)</f>
        <v>4788</v>
      </c>
      <c r="N614">
        <f ca="1">RANDBETWEEN(0,10000)</f>
        <v>4791</v>
      </c>
      <c r="O614">
        <f ca="1">RANDBETWEEN(0,10000)</f>
        <v>6243</v>
      </c>
      <c r="P614">
        <f ca="1">RANDBETWEEN(0,10000)</f>
        <v>373</v>
      </c>
      <c r="Q614">
        <f ca="1">RANDBETWEEN(0,10000)</f>
        <v>6624</v>
      </c>
      <c r="R614">
        <f ca="1">RANDBETWEEN(0,10000)</f>
        <v>2545</v>
      </c>
      <c r="S614">
        <f ca="1">RANDBETWEEN(0,10000)</f>
        <v>4476</v>
      </c>
      <c r="T614">
        <f ca="1">RANDBETWEEN(0,10000)</f>
        <v>6077</v>
      </c>
      <c r="U614">
        <f ca="1">RANDBETWEEN(0,10000)</f>
        <v>2107</v>
      </c>
      <c r="V614">
        <f ca="1">RANDBETWEEN(0,10000)</f>
        <v>9013</v>
      </c>
    </row>
    <row r="615" spans="1:22" x14ac:dyDescent="0.25">
      <c r="A615">
        <f ca="1">RANDBETWEEN(0,10000)</f>
        <v>1926</v>
      </c>
      <c r="B615">
        <f ca="1">RANDBETWEEN(0,10000)</f>
        <v>6741</v>
      </c>
      <c r="C615">
        <f ca="1">RANDBETWEEN(0,10000)</f>
        <v>8589</v>
      </c>
      <c r="D615">
        <f ca="1">RANDBETWEEN(0,10000)</f>
        <v>4240</v>
      </c>
      <c r="E615">
        <f ca="1">RANDBETWEEN(0,10000)</f>
        <v>4823</v>
      </c>
      <c r="F615">
        <f ca="1">RANDBETWEEN(0,10000)</f>
        <v>953</v>
      </c>
      <c r="G615">
        <f ca="1">RANDBETWEEN(0,10000)</f>
        <v>867</v>
      </c>
      <c r="H615">
        <f ca="1">RANDBETWEEN(0,10000)</f>
        <v>7814</v>
      </c>
      <c r="I615">
        <f ca="1">RANDBETWEEN(0,10000)</f>
        <v>4813</v>
      </c>
      <c r="J615">
        <f ca="1">RANDBETWEEN(0,10000)</f>
        <v>5270</v>
      </c>
      <c r="K615">
        <f ca="1">RANDBETWEEN(0,10000)</f>
        <v>4435</v>
      </c>
      <c r="L615">
        <f ca="1">RANDBETWEEN(0,10000)</f>
        <v>1264</v>
      </c>
      <c r="M615">
        <f ca="1">RANDBETWEEN(0,10000)</f>
        <v>1254</v>
      </c>
      <c r="N615">
        <f ca="1">RANDBETWEEN(0,10000)</f>
        <v>9905</v>
      </c>
      <c r="O615">
        <f ca="1">RANDBETWEEN(0,10000)</f>
        <v>1510</v>
      </c>
      <c r="P615">
        <f ca="1">RANDBETWEEN(0,10000)</f>
        <v>2766</v>
      </c>
      <c r="Q615">
        <f ca="1">RANDBETWEEN(0,10000)</f>
        <v>7857</v>
      </c>
      <c r="R615">
        <f ca="1">RANDBETWEEN(0,10000)</f>
        <v>3915</v>
      </c>
      <c r="S615">
        <f ca="1">RANDBETWEEN(0,10000)</f>
        <v>3284</v>
      </c>
      <c r="T615">
        <f ca="1">RANDBETWEEN(0,10000)</f>
        <v>8945</v>
      </c>
      <c r="U615">
        <f ca="1">RANDBETWEEN(0,10000)</f>
        <v>3824</v>
      </c>
      <c r="V615">
        <f ca="1">RANDBETWEEN(0,10000)</f>
        <v>1178</v>
      </c>
    </row>
    <row r="616" spans="1:22" x14ac:dyDescent="0.25">
      <c r="A616">
        <f ca="1">RANDBETWEEN(0,10000)</f>
        <v>6022</v>
      </c>
      <c r="B616">
        <f ca="1">RANDBETWEEN(0,10000)</f>
        <v>2789</v>
      </c>
      <c r="C616">
        <f ca="1">RANDBETWEEN(0,10000)</f>
        <v>2224</v>
      </c>
      <c r="D616">
        <f ca="1">RANDBETWEEN(0,10000)</f>
        <v>4564</v>
      </c>
      <c r="E616">
        <f ca="1">RANDBETWEEN(0,10000)</f>
        <v>9295</v>
      </c>
      <c r="F616">
        <f ca="1">RANDBETWEEN(0,10000)</f>
        <v>3349</v>
      </c>
      <c r="G616">
        <f ca="1">RANDBETWEEN(0,10000)</f>
        <v>3326</v>
      </c>
      <c r="H616">
        <f ca="1">RANDBETWEEN(0,10000)</f>
        <v>7542</v>
      </c>
      <c r="I616">
        <f ca="1">RANDBETWEEN(0,10000)</f>
        <v>6119</v>
      </c>
      <c r="J616">
        <f ca="1">RANDBETWEEN(0,10000)</f>
        <v>2585</v>
      </c>
      <c r="K616">
        <f ca="1">RANDBETWEEN(0,10000)</f>
        <v>3775</v>
      </c>
      <c r="L616">
        <f ca="1">RANDBETWEEN(0,10000)</f>
        <v>5758</v>
      </c>
      <c r="M616">
        <f ca="1">RANDBETWEEN(0,10000)</f>
        <v>8418</v>
      </c>
      <c r="N616">
        <f ca="1">RANDBETWEEN(0,10000)</f>
        <v>4270</v>
      </c>
      <c r="O616">
        <f ca="1">RANDBETWEEN(0,10000)</f>
        <v>6191</v>
      </c>
      <c r="P616">
        <f ca="1">RANDBETWEEN(0,10000)</f>
        <v>8999</v>
      </c>
      <c r="Q616">
        <f ca="1">RANDBETWEEN(0,10000)</f>
        <v>6532</v>
      </c>
      <c r="R616">
        <f ca="1">RANDBETWEEN(0,10000)</f>
        <v>2803</v>
      </c>
      <c r="S616">
        <f ca="1">RANDBETWEEN(0,10000)</f>
        <v>2299</v>
      </c>
      <c r="T616">
        <f ca="1">RANDBETWEEN(0,10000)</f>
        <v>795</v>
      </c>
      <c r="U616">
        <f ca="1">RANDBETWEEN(0,10000)</f>
        <v>9089</v>
      </c>
      <c r="V616">
        <f ca="1">RANDBETWEEN(0,10000)</f>
        <v>7661</v>
      </c>
    </row>
    <row r="617" spans="1:22" x14ac:dyDescent="0.25">
      <c r="A617">
        <f ca="1">RANDBETWEEN(0,10000)</f>
        <v>6056</v>
      </c>
      <c r="B617">
        <f ca="1">RANDBETWEEN(0,10000)</f>
        <v>4322</v>
      </c>
      <c r="C617">
        <f ca="1">RANDBETWEEN(0,10000)</f>
        <v>6493</v>
      </c>
      <c r="D617">
        <f ca="1">RANDBETWEEN(0,10000)</f>
        <v>3489</v>
      </c>
      <c r="E617">
        <f ca="1">RANDBETWEEN(0,10000)</f>
        <v>6000</v>
      </c>
      <c r="F617">
        <f ca="1">RANDBETWEEN(0,10000)</f>
        <v>825</v>
      </c>
      <c r="G617">
        <f ca="1">RANDBETWEEN(0,10000)</f>
        <v>6230</v>
      </c>
      <c r="H617">
        <f ca="1">RANDBETWEEN(0,10000)</f>
        <v>652</v>
      </c>
      <c r="I617">
        <f ca="1">RANDBETWEEN(0,10000)</f>
        <v>2343</v>
      </c>
      <c r="J617">
        <f ca="1">RANDBETWEEN(0,10000)</f>
        <v>1711</v>
      </c>
      <c r="K617">
        <f ca="1">RANDBETWEEN(0,10000)</f>
        <v>6635</v>
      </c>
      <c r="L617">
        <f ca="1">RANDBETWEEN(0,10000)</f>
        <v>383</v>
      </c>
      <c r="M617">
        <f ca="1">RANDBETWEEN(0,10000)</f>
        <v>2255</v>
      </c>
      <c r="N617">
        <f ca="1">RANDBETWEEN(0,10000)</f>
        <v>3086</v>
      </c>
      <c r="O617">
        <f ca="1">RANDBETWEEN(0,10000)</f>
        <v>8462</v>
      </c>
      <c r="P617">
        <f ca="1">RANDBETWEEN(0,10000)</f>
        <v>2147</v>
      </c>
      <c r="Q617">
        <f ca="1">RANDBETWEEN(0,10000)</f>
        <v>9269</v>
      </c>
      <c r="R617">
        <f ca="1">RANDBETWEEN(0,10000)</f>
        <v>2282</v>
      </c>
      <c r="S617">
        <f ca="1">RANDBETWEEN(0,10000)</f>
        <v>928</v>
      </c>
      <c r="T617">
        <f ca="1">RANDBETWEEN(0,10000)</f>
        <v>2285</v>
      </c>
      <c r="U617">
        <f ca="1">RANDBETWEEN(0,10000)</f>
        <v>9909</v>
      </c>
      <c r="V617">
        <f ca="1">RANDBETWEEN(0,10000)</f>
        <v>1382</v>
      </c>
    </row>
    <row r="618" spans="1:22" x14ac:dyDescent="0.25">
      <c r="A618">
        <f ca="1">RANDBETWEEN(0,10000)</f>
        <v>7294</v>
      </c>
      <c r="B618">
        <f ca="1">RANDBETWEEN(0,10000)</f>
        <v>1968</v>
      </c>
      <c r="C618">
        <f ca="1">RANDBETWEEN(0,10000)</f>
        <v>1387</v>
      </c>
      <c r="D618">
        <f ca="1">RANDBETWEEN(0,10000)</f>
        <v>1862</v>
      </c>
      <c r="E618">
        <f ca="1">RANDBETWEEN(0,10000)</f>
        <v>8423</v>
      </c>
      <c r="F618">
        <f ca="1">RANDBETWEEN(0,10000)</f>
        <v>2304</v>
      </c>
      <c r="G618">
        <f ca="1">RANDBETWEEN(0,10000)</f>
        <v>2684</v>
      </c>
      <c r="H618">
        <f ca="1">RANDBETWEEN(0,10000)</f>
        <v>1893</v>
      </c>
      <c r="I618">
        <f ca="1">RANDBETWEEN(0,10000)</f>
        <v>3832</v>
      </c>
      <c r="J618">
        <f ca="1">RANDBETWEEN(0,10000)</f>
        <v>7840</v>
      </c>
      <c r="K618">
        <f ca="1">RANDBETWEEN(0,10000)</f>
        <v>836</v>
      </c>
      <c r="L618">
        <f ca="1">RANDBETWEEN(0,10000)</f>
        <v>4151</v>
      </c>
      <c r="M618">
        <f ca="1">RANDBETWEEN(0,10000)</f>
        <v>1305</v>
      </c>
      <c r="N618">
        <f ca="1">RANDBETWEEN(0,10000)</f>
        <v>8943</v>
      </c>
      <c r="O618">
        <f ca="1">RANDBETWEEN(0,10000)</f>
        <v>1941</v>
      </c>
      <c r="P618">
        <f ca="1">RANDBETWEEN(0,10000)</f>
        <v>1126</v>
      </c>
      <c r="Q618">
        <f ca="1">RANDBETWEEN(0,10000)</f>
        <v>8858</v>
      </c>
      <c r="R618">
        <f ca="1">RANDBETWEEN(0,10000)</f>
        <v>3223</v>
      </c>
      <c r="S618">
        <f ca="1">RANDBETWEEN(0,10000)</f>
        <v>4198</v>
      </c>
      <c r="T618">
        <f ca="1">RANDBETWEEN(0,10000)</f>
        <v>3806</v>
      </c>
      <c r="U618">
        <f ca="1">RANDBETWEEN(0,10000)</f>
        <v>2569</v>
      </c>
      <c r="V618">
        <f ca="1">RANDBETWEEN(0,10000)</f>
        <v>7753</v>
      </c>
    </row>
    <row r="619" spans="1:22" x14ac:dyDescent="0.25">
      <c r="A619">
        <f ca="1">RANDBETWEEN(0,10000)</f>
        <v>3325</v>
      </c>
      <c r="B619">
        <f ca="1">RANDBETWEEN(0,10000)</f>
        <v>531</v>
      </c>
      <c r="C619">
        <f ca="1">RANDBETWEEN(0,10000)</f>
        <v>1188</v>
      </c>
      <c r="D619">
        <f ca="1">RANDBETWEEN(0,10000)</f>
        <v>5710</v>
      </c>
      <c r="E619">
        <f ca="1">RANDBETWEEN(0,10000)</f>
        <v>7822</v>
      </c>
      <c r="F619">
        <f ca="1">RANDBETWEEN(0,10000)</f>
        <v>9721</v>
      </c>
      <c r="G619">
        <f ca="1">RANDBETWEEN(0,10000)</f>
        <v>2903</v>
      </c>
      <c r="H619">
        <f ca="1">RANDBETWEEN(0,10000)</f>
        <v>6840</v>
      </c>
      <c r="I619">
        <f ca="1">RANDBETWEEN(0,10000)</f>
        <v>2461</v>
      </c>
      <c r="J619">
        <f ca="1">RANDBETWEEN(0,10000)</f>
        <v>6581</v>
      </c>
      <c r="K619">
        <f ca="1">RANDBETWEEN(0,10000)</f>
        <v>8156</v>
      </c>
      <c r="L619">
        <f ca="1">RANDBETWEEN(0,10000)</f>
        <v>8354</v>
      </c>
      <c r="M619">
        <f ca="1">RANDBETWEEN(0,10000)</f>
        <v>8011</v>
      </c>
      <c r="N619">
        <f ca="1">RANDBETWEEN(0,10000)</f>
        <v>5537</v>
      </c>
      <c r="O619">
        <f ca="1">RANDBETWEEN(0,10000)</f>
        <v>2588</v>
      </c>
      <c r="P619">
        <f ca="1">RANDBETWEEN(0,10000)</f>
        <v>7630</v>
      </c>
      <c r="Q619">
        <f ca="1">RANDBETWEEN(0,10000)</f>
        <v>1979</v>
      </c>
      <c r="R619">
        <f ca="1">RANDBETWEEN(0,10000)</f>
        <v>8722</v>
      </c>
      <c r="S619">
        <f ca="1">RANDBETWEEN(0,10000)</f>
        <v>386</v>
      </c>
      <c r="T619">
        <f ca="1">RANDBETWEEN(0,10000)</f>
        <v>1450</v>
      </c>
      <c r="U619">
        <f ca="1">RANDBETWEEN(0,10000)</f>
        <v>666</v>
      </c>
      <c r="V619">
        <f ca="1">RANDBETWEEN(0,10000)</f>
        <v>8319</v>
      </c>
    </row>
    <row r="620" spans="1:22" x14ac:dyDescent="0.25">
      <c r="A620">
        <f ca="1">RANDBETWEEN(0,10000)</f>
        <v>421</v>
      </c>
      <c r="B620">
        <f ca="1">RANDBETWEEN(0,10000)</f>
        <v>7488</v>
      </c>
      <c r="C620">
        <f ca="1">RANDBETWEEN(0,10000)</f>
        <v>2422</v>
      </c>
      <c r="D620">
        <f ca="1">RANDBETWEEN(0,10000)</f>
        <v>7533</v>
      </c>
      <c r="E620">
        <f ca="1">RANDBETWEEN(0,10000)</f>
        <v>299</v>
      </c>
      <c r="F620">
        <f ca="1">RANDBETWEEN(0,10000)</f>
        <v>5349</v>
      </c>
      <c r="G620">
        <f ca="1">RANDBETWEEN(0,10000)</f>
        <v>6906</v>
      </c>
      <c r="H620">
        <f ca="1">RANDBETWEEN(0,10000)</f>
        <v>3253</v>
      </c>
      <c r="I620">
        <f ca="1">RANDBETWEEN(0,10000)</f>
        <v>4523</v>
      </c>
      <c r="J620">
        <f ca="1">RANDBETWEEN(0,10000)</f>
        <v>1524</v>
      </c>
      <c r="K620">
        <f ca="1">RANDBETWEEN(0,10000)</f>
        <v>3794</v>
      </c>
      <c r="L620">
        <f ca="1">RANDBETWEEN(0,10000)</f>
        <v>3773</v>
      </c>
      <c r="M620">
        <f ca="1">RANDBETWEEN(0,10000)</f>
        <v>8635</v>
      </c>
      <c r="N620">
        <f ca="1">RANDBETWEEN(0,10000)</f>
        <v>398</v>
      </c>
      <c r="O620">
        <f ca="1">RANDBETWEEN(0,10000)</f>
        <v>6361</v>
      </c>
      <c r="P620">
        <f ca="1">RANDBETWEEN(0,10000)</f>
        <v>7163</v>
      </c>
      <c r="Q620">
        <f ca="1">RANDBETWEEN(0,10000)</f>
        <v>4103</v>
      </c>
      <c r="R620">
        <f ca="1">RANDBETWEEN(0,10000)</f>
        <v>2548</v>
      </c>
      <c r="S620">
        <f ca="1">RANDBETWEEN(0,10000)</f>
        <v>3341</v>
      </c>
      <c r="T620">
        <f ca="1">RANDBETWEEN(0,10000)</f>
        <v>1793</v>
      </c>
      <c r="U620">
        <f ca="1">RANDBETWEEN(0,10000)</f>
        <v>5656</v>
      </c>
      <c r="V620">
        <f ca="1">RANDBETWEEN(0,10000)</f>
        <v>7447</v>
      </c>
    </row>
    <row r="621" spans="1:22" x14ac:dyDescent="0.25">
      <c r="A621">
        <f ca="1">RANDBETWEEN(0,10000)</f>
        <v>661</v>
      </c>
      <c r="B621">
        <f ca="1">RANDBETWEEN(0,10000)</f>
        <v>4937</v>
      </c>
      <c r="C621">
        <f ca="1">RANDBETWEEN(0,10000)</f>
        <v>6705</v>
      </c>
      <c r="D621">
        <f ca="1">RANDBETWEEN(0,10000)</f>
        <v>6785</v>
      </c>
      <c r="E621">
        <f ca="1">RANDBETWEEN(0,10000)</f>
        <v>157</v>
      </c>
      <c r="F621">
        <f ca="1">RANDBETWEEN(0,10000)</f>
        <v>9233</v>
      </c>
      <c r="G621">
        <f ca="1">RANDBETWEEN(0,10000)</f>
        <v>8925</v>
      </c>
      <c r="H621">
        <f ca="1">RANDBETWEEN(0,10000)</f>
        <v>6021</v>
      </c>
      <c r="I621">
        <f ca="1">RANDBETWEEN(0,10000)</f>
        <v>2066</v>
      </c>
      <c r="J621">
        <f ca="1">RANDBETWEEN(0,10000)</f>
        <v>5969</v>
      </c>
      <c r="K621">
        <f ca="1">RANDBETWEEN(0,10000)</f>
        <v>3767</v>
      </c>
      <c r="L621">
        <f ca="1">RANDBETWEEN(0,10000)</f>
        <v>8395</v>
      </c>
      <c r="M621">
        <f ca="1">RANDBETWEEN(0,10000)</f>
        <v>381</v>
      </c>
      <c r="N621">
        <f ca="1">RANDBETWEEN(0,10000)</f>
        <v>2123</v>
      </c>
      <c r="O621">
        <f ca="1">RANDBETWEEN(0,10000)</f>
        <v>9819</v>
      </c>
      <c r="P621">
        <f ca="1">RANDBETWEEN(0,10000)</f>
        <v>4108</v>
      </c>
      <c r="Q621">
        <f ca="1">RANDBETWEEN(0,10000)</f>
        <v>9931</v>
      </c>
      <c r="R621">
        <f ca="1">RANDBETWEEN(0,10000)</f>
        <v>280</v>
      </c>
      <c r="S621">
        <f ca="1">RANDBETWEEN(0,10000)</f>
        <v>9692</v>
      </c>
      <c r="T621">
        <f ca="1">RANDBETWEEN(0,10000)</f>
        <v>1658</v>
      </c>
      <c r="U621">
        <f ca="1">RANDBETWEEN(0,10000)</f>
        <v>2068</v>
      </c>
      <c r="V621">
        <f ca="1">RANDBETWEEN(0,10000)</f>
        <v>9388</v>
      </c>
    </row>
    <row r="622" spans="1:22" x14ac:dyDescent="0.25">
      <c r="A622">
        <f ca="1">RANDBETWEEN(0,10000)</f>
        <v>9230</v>
      </c>
      <c r="B622">
        <f ca="1">RANDBETWEEN(0,10000)</f>
        <v>7344</v>
      </c>
      <c r="C622">
        <f ca="1">RANDBETWEEN(0,10000)</f>
        <v>4379</v>
      </c>
      <c r="D622">
        <f ca="1">RANDBETWEEN(0,10000)</f>
        <v>5060</v>
      </c>
      <c r="E622">
        <f ca="1">RANDBETWEEN(0,10000)</f>
        <v>6787</v>
      </c>
      <c r="F622">
        <f ca="1">RANDBETWEEN(0,10000)</f>
        <v>8341</v>
      </c>
      <c r="G622">
        <f ca="1">RANDBETWEEN(0,10000)</f>
        <v>4434</v>
      </c>
      <c r="H622">
        <f ca="1">RANDBETWEEN(0,10000)</f>
        <v>8187</v>
      </c>
      <c r="I622">
        <f ca="1">RANDBETWEEN(0,10000)</f>
        <v>2477</v>
      </c>
      <c r="J622">
        <f ca="1">RANDBETWEEN(0,10000)</f>
        <v>240</v>
      </c>
      <c r="K622">
        <f ca="1">RANDBETWEEN(0,10000)</f>
        <v>8842</v>
      </c>
      <c r="L622">
        <f ca="1">RANDBETWEEN(0,10000)</f>
        <v>8022</v>
      </c>
      <c r="M622">
        <f ca="1">RANDBETWEEN(0,10000)</f>
        <v>5280</v>
      </c>
      <c r="N622">
        <f ca="1">RANDBETWEEN(0,10000)</f>
        <v>9506</v>
      </c>
      <c r="O622">
        <f ca="1">RANDBETWEEN(0,10000)</f>
        <v>2547</v>
      </c>
      <c r="P622">
        <f ca="1">RANDBETWEEN(0,10000)</f>
        <v>6656</v>
      </c>
      <c r="Q622">
        <f ca="1">RANDBETWEEN(0,10000)</f>
        <v>439</v>
      </c>
      <c r="R622">
        <f ca="1">RANDBETWEEN(0,10000)</f>
        <v>9066</v>
      </c>
      <c r="S622">
        <f ca="1">RANDBETWEEN(0,10000)</f>
        <v>1364</v>
      </c>
      <c r="T622">
        <f ca="1">RANDBETWEEN(0,10000)</f>
        <v>2820</v>
      </c>
      <c r="U622">
        <f ca="1">RANDBETWEEN(0,10000)</f>
        <v>8695</v>
      </c>
      <c r="V622">
        <f ca="1">RANDBETWEEN(0,10000)</f>
        <v>2902</v>
      </c>
    </row>
    <row r="623" spans="1:22" x14ac:dyDescent="0.25">
      <c r="A623">
        <f ca="1">RANDBETWEEN(0,10000)</f>
        <v>6613</v>
      </c>
      <c r="B623">
        <f ca="1">RANDBETWEEN(0,10000)</f>
        <v>5174</v>
      </c>
      <c r="C623">
        <f ca="1">RANDBETWEEN(0,10000)</f>
        <v>171</v>
      </c>
      <c r="D623">
        <f ca="1">RANDBETWEEN(0,10000)</f>
        <v>8496</v>
      </c>
      <c r="E623">
        <f ca="1">RANDBETWEEN(0,10000)</f>
        <v>2848</v>
      </c>
      <c r="F623">
        <f ca="1">RANDBETWEEN(0,10000)</f>
        <v>3746</v>
      </c>
      <c r="G623">
        <f ca="1">RANDBETWEEN(0,10000)</f>
        <v>5484</v>
      </c>
      <c r="H623">
        <f ca="1">RANDBETWEEN(0,10000)</f>
        <v>6911</v>
      </c>
      <c r="I623">
        <f ca="1">RANDBETWEEN(0,10000)</f>
        <v>2747</v>
      </c>
      <c r="J623">
        <f ca="1">RANDBETWEEN(0,10000)</f>
        <v>6513</v>
      </c>
      <c r="K623">
        <f ca="1">RANDBETWEEN(0,10000)</f>
        <v>4814</v>
      </c>
      <c r="L623">
        <f ca="1">RANDBETWEEN(0,10000)</f>
        <v>8286</v>
      </c>
      <c r="M623">
        <f ca="1">RANDBETWEEN(0,10000)</f>
        <v>6605</v>
      </c>
      <c r="N623">
        <f ca="1">RANDBETWEEN(0,10000)</f>
        <v>5998</v>
      </c>
      <c r="O623">
        <f ca="1">RANDBETWEEN(0,10000)</f>
        <v>9280</v>
      </c>
      <c r="P623">
        <f ca="1">RANDBETWEEN(0,10000)</f>
        <v>2849</v>
      </c>
      <c r="Q623">
        <f ca="1">RANDBETWEEN(0,10000)</f>
        <v>7002</v>
      </c>
      <c r="R623">
        <f ca="1">RANDBETWEEN(0,10000)</f>
        <v>4207</v>
      </c>
      <c r="S623">
        <f ca="1">RANDBETWEEN(0,10000)</f>
        <v>5134</v>
      </c>
      <c r="T623">
        <f ca="1">RANDBETWEEN(0,10000)</f>
        <v>8003</v>
      </c>
      <c r="U623">
        <f ca="1">RANDBETWEEN(0,10000)</f>
        <v>815</v>
      </c>
      <c r="V623">
        <f ca="1">RANDBETWEEN(0,10000)</f>
        <v>9412</v>
      </c>
    </row>
    <row r="624" spans="1:22" x14ac:dyDescent="0.25">
      <c r="A624">
        <f ca="1">RANDBETWEEN(0,10000)</f>
        <v>8524</v>
      </c>
      <c r="B624">
        <f ca="1">RANDBETWEEN(0,10000)</f>
        <v>8499</v>
      </c>
      <c r="C624">
        <f ca="1">RANDBETWEEN(0,10000)</f>
        <v>5975</v>
      </c>
      <c r="D624">
        <f ca="1">RANDBETWEEN(0,10000)</f>
        <v>3032</v>
      </c>
      <c r="E624">
        <f ca="1">RANDBETWEEN(0,10000)</f>
        <v>9063</v>
      </c>
      <c r="F624">
        <f ca="1">RANDBETWEEN(0,10000)</f>
        <v>1624</v>
      </c>
      <c r="G624">
        <f ca="1">RANDBETWEEN(0,10000)</f>
        <v>8955</v>
      </c>
      <c r="H624">
        <f ca="1">RANDBETWEEN(0,10000)</f>
        <v>8278</v>
      </c>
      <c r="I624">
        <f ca="1">RANDBETWEEN(0,10000)</f>
        <v>9206</v>
      </c>
      <c r="J624">
        <f ca="1">RANDBETWEEN(0,10000)</f>
        <v>7695</v>
      </c>
      <c r="K624">
        <f ca="1">RANDBETWEEN(0,10000)</f>
        <v>5220</v>
      </c>
      <c r="L624">
        <f ca="1">RANDBETWEEN(0,10000)</f>
        <v>5811</v>
      </c>
      <c r="M624">
        <f ca="1">RANDBETWEEN(0,10000)</f>
        <v>6622</v>
      </c>
      <c r="N624">
        <f ca="1">RANDBETWEEN(0,10000)</f>
        <v>4769</v>
      </c>
      <c r="O624">
        <f ca="1">RANDBETWEEN(0,10000)</f>
        <v>3875</v>
      </c>
      <c r="P624">
        <f ca="1">RANDBETWEEN(0,10000)</f>
        <v>1747</v>
      </c>
      <c r="Q624">
        <f ca="1">RANDBETWEEN(0,10000)</f>
        <v>5981</v>
      </c>
      <c r="R624">
        <f ca="1">RANDBETWEEN(0,10000)</f>
        <v>2599</v>
      </c>
      <c r="S624">
        <f ca="1">RANDBETWEEN(0,10000)</f>
        <v>8144</v>
      </c>
      <c r="T624">
        <f ca="1">RANDBETWEEN(0,10000)</f>
        <v>5471</v>
      </c>
      <c r="U624">
        <f ca="1">RANDBETWEEN(0,10000)</f>
        <v>5564</v>
      </c>
      <c r="V624">
        <f ca="1">RANDBETWEEN(0,10000)</f>
        <v>957</v>
      </c>
    </row>
    <row r="625" spans="1:22" x14ac:dyDescent="0.25">
      <c r="A625">
        <f ca="1">RANDBETWEEN(0,10000)</f>
        <v>3514</v>
      </c>
      <c r="B625">
        <f ca="1">RANDBETWEEN(0,10000)</f>
        <v>9408</v>
      </c>
      <c r="C625">
        <f ca="1">RANDBETWEEN(0,10000)</f>
        <v>4891</v>
      </c>
      <c r="D625">
        <f ca="1">RANDBETWEEN(0,10000)</f>
        <v>6089</v>
      </c>
      <c r="E625">
        <f ca="1">RANDBETWEEN(0,10000)</f>
        <v>6510</v>
      </c>
      <c r="F625">
        <f ca="1">RANDBETWEEN(0,10000)</f>
        <v>6672</v>
      </c>
      <c r="G625">
        <f ca="1">RANDBETWEEN(0,10000)</f>
        <v>4835</v>
      </c>
      <c r="H625">
        <f ca="1">RANDBETWEEN(0,10000)</f>
        <v>7504</v>
      </c>
      <c r="I625">
        <f ca="1">RANDBETWEEN(0,10000)</f>
        <v>7038</v>
      </c>
      <c r="J625">
        <f ca="1">RANDBETWEEN(0,10000)</f>
        <v>6903</v>
      </c>
      <c r="K625">
        <f ca="1">RANDBETWEEN(0,10000)</f>
        <v>4320</v>
      </c>
      <c r="L625">
        <f ca="1">RANDBETWEEN(0,10000)</f>
        <v>2910</v>
      </c>
      <c r="M625">
        <f ca="1">RANDBETWEEN(0,10000)</f>
        <v>5493</v>
      </c>
      <c r="N625">
        <f ca="1">RANDBETWEEN(0,10000)</f>
        <v>3465</v>
      </c>
      <c r="O625">
        <f ca="1">RANDBETWEEN(0,10000)</f>
        <v>6900</v>
      </c>
      <c r="P625">
        <f ca="1">RANDBETWEEN(0,10000)</f>
        <v>3451</v>
      </c>
      <c r="Q625">
        <f ca="1">RANDBETWEEN(0,10000)</f>
        <v>4977</v>
      </c>
      <c r="R625">
        <f ca="1">RANDBETWEEN(0,10000)</f>
        <v>7048</v>
      </c>
      <c r="S625">
        <f ca="1">RANDBETWEEN(0,10000)</f>
        <v>4566</v>
      </c>
      <c r="T625">
        <f ca="1">RANDBETWEEN(0,10000)</f>
        <v>6201</v>
      </c>
      <c r="U625">
        <f ca="1">RANDBETWEEN(0,10000)</f>
        <v>2241</v>
      </c>
      <c r="V625">
        <f ca="1">RANDBETWEEN(0,10000)</f>
        <v>4612</v>
      </c>
    </row>
    <row r="626" spans="1:22" x14ac:dyDescent="0.25">
      <c r="A626">
        <f ca="1">RANDBETWEEN(0,10000)</f>
        <v>8872</v>
      </c>
      <c r="B626">
        <f ca="1">RANDBETWEEN(0,10000)</f>
        <v>9146</v>
      </c>
      <c r="C626">
        <f ca="1">RANDBETWEEN(0,10000)</f>
        <v>9076</v>
      </c>
      <c r="D626">
        <f ca="1">RANDBETWEEN(0,10000)</f>
        <v>3528</v>
      </c>
      <c r="E626">
        <f ca="1">RANDBETWEEN(0,10000)</f>
        <v>3784</v>
      </c>
      <c r="F626">
        <f ca="1">RANDBETWEEN(0,10000)</f>
        <v>193</v>
      </c>
      <c r="G626">
        <f ca="1">RANDBETWEEN(0,10000)</f>
        <v>5950</v>
      </c>
      <c r="H626">
        <f ca="1">RANDBETWEEN(0,10000)</f>
        <v>299</v>
      </c>
      <c r="I626">
        <f ca="1">RANDBETWEEN(0,10000)</f>
        <v>3496</v>
      </c>
      <c r="J626">
        <f ca="1">RANDBETWEEN(0,10000)</f>
        <v>7030</v>
      </c>
      <c r="K626">
        <f ca="1">RANDBETWEEN(0,10000)</f>
        <v>9339</v>
      </c>
      <c r="L626">
        <f ca="1">RANDBETWEEN(0,10000)</f>
        <v>134</v>
      </c>
      <c r="M626">
        <f ca="1">RANDBETWEEN(0,10000)</f>
        <v>2878</v>
      </c>
      <c r="N626">
        <f ca="1">RANDBETWEEN(0,10000)</f>
        <v>3864</v>
      </c>
      <c r="O626">
        <f ca="1">RANDBETWEEN(0,10000)</f>
        <v>9162</v>
      </c>
      <c r="P626">
        <f ca="1">RANDBETWEEN(0,10000)</f>
        <v>8313</v>
      </c>
      <c r="Q626">
        <f ca="1">RANDBETWEEN(0,10000)</f>
        <v>8117</v>
      </c>
      <c r="R626">
        <f ca="1">RANDBETWEEN(0,10000)</f>
        <v>6352</v>
      </c>
      <c r="S626">
        <f ca="1">RANDBETWEEN(0,10000)</f>
        <v>7182</v>
      </c>
      <c r="T626">
        <f ca="1">RANDBETWEEN(0,10000)</f>
        <v>191</v>
      </c>
      <c r="U626">
        <f ca="1">RANDBETWEEN(0,10000)</f>
        <v>3594</v>
      </c>
      <c r="V626">
        <f ca="1">RANDBETWEEN(0,10000)</f>
        <v>3845</v>
      </c>
    </row>
    <row r="627" spans="1:22" x14ac:dyDescent="0.25">
      <c r="A627">
        <f ca="1">RANDBETWEEN(0,10000)</f>
        <v>8717</v>
      </c>
      <c r="B627">
        <f ca="1">RANDBETWEEN(0,10000)</f>
        <v>6634</v>
      </c>
      <c r="C627">
        <f ca="1">RANDBETWEEN(0,10000)</f>
        <v>6476</v>
      </c>
      <c r="D627">
        <f ca="1">RANDBETWEEN(0,10000)</f>
        <v>1075</v>
      </c>
      <c r="E627">
        <f ca="1">RANDBETWEEN(0,10000)</f>
        <v>2437</v>
      </c>
      <c r="F627">
        <f ca="1">RANDBETWEEN(0,10000)</f>
        <v>8131</v>
      </c>
      <c r="G627">
        <f ca="1">RANDBETWEEN(0,10000)</f>
        <v>2764</v>
      </c>
      <c r="H627">
        <f ca="1">RANDBETWEEN(0,10000)</f>
        <v>9007</v>
      </c>
      <c r="I627">
        <f ca="1">RANDBETWEEN(0,10000)</f>
        <v>8304</v>
      </c>
      <c r="J627">
        <f ca="1">RANDBETWEEN(0,10000)</f>
        <v>8592</v>
      </c>
      <c r="K627">
        <f ca="1">RANDBETWEEN(0,10000)</f>
        <v>2216</v>
      </c>
      <c r="L627">
        <f ca="1">RANDBETWEEN(0,10000)</f>
        <v>4449</v>
      </c>
      <c r="M627">
        <f ca="1">RANDBETWEEN(0,10000)</f>
        <v>539</v>
      </c>
      <c r="N627">
        <f ca="1">RANDBETWEEN(0,10000)</f>
        <v>6377</v>
      </c>
      <c r="O627">
        <f ca="1">RANDBETWEEN(0,10000)</f>
        <v>7464</v>
      </c>
      <c r="P627">
        <f ca="1">RANDBETWEEN(0,10000)</f>
        <v>7970</v>
      </c>
      <c r="Q627">
        <f ca="1">RANDBETWEEN(0,10000)</f>
        <v>7829</v>
      </c>
      <c r="R627">
        <f ca="1">RANDBETWEEN(0,10000)</f>
        <v>8451</v>
      </c>
      <c r="S627">
        <f ca="1">RANDBETWEEN(0,10000)</f>
        <v>2411</v>
      </c>
      <c r="T627">
        <f ca="1">RANDBETWEEN(0,10000)</f>
        <v>7881</v>
      </c>
      <c r="U627">
        <f ca="1">RANDBETWEEN(0,10000)</f>
        <v>8558</v>
      </c>
      <c r="V627">
        <f ca="1">RANDBETWEEN(0,10000)</f>
        <v>6074</v>
      </c>
    </row>
    <row r="628" spans="1:22" x14ac:dyDescent="0.25">
      <c r="A628">
        <f ca="1">RANDBETWEEN(0,10000)</f>
        <v>1199</v>
      </c>
      <c r="B628">
        <f ca="1">RANDBETWEEN(0,10000)</f>
        <v>9139</v>
      </c>
      <c r="C628">
        <f ca="1">RANDBETWEEN(0,10000)</f>
        <v>3110</v>
      </c>
      <c r="D628">
        <f ca="1">RANDBETWEEN(0,10000)</f>
        <v>7063</v>
      </c>
      <c r="E628">
        <f ca="1">RANDBETWEEN(0,10000)</f>
        <v>623</v>
      </c>
      <c r="F628">
        <f ca="1">RANDBETWEEN(0,10000)</f>
        <v>6113</v>
      </c>
      <c r="G628">
        <f ca="1">RANDBETWEEN(0,10000)</f>
        <v>4767</v>
      </c>
      <c r="H628">
        <f ca="1">RANDBETWEEN(0,10000)</f>
        <v>3470</v>
      </c>
      <c r="I628">
        <f ca="1">RANDBETWEEN(0,10000)</f>
        <v>8528</v>
      </c>
      <c r="J628">
        <f ca="1">RANDBETWEEN(0,10000)</f>
        <v>2770</v>
      </c>
      <c r="K628">
        <f ca="1">RANDBETWEEN(0,10000)</f>
        <v>7864</v>
      </c>
      <c r="L628">
        <f ca="1">RANDBETWEEN(0,10000)</f>
        <v>874</v>
      </c>
      <c r="M628">
        <f ca="1">RANDBETWEEN(0,10000)</f>
        <v>6626</v>
      </c>
      <c r="N628">
        <f ca="1">RANDBETWEEN(0,10000)</f>
        <v>4552</v>
      </c>
      <c r="O628">
        <f ca="1">RANDBETWEEN(0,10000)</f>
        <v>6005</v>
      </c>
      <c r="P628">
        <f ca="1">RANDBETWEEN(0,10000)</f>
        <v>9167</v>
      </c>
      <c r="Q628">
        <f ca="1">RANDBETWEEN(0,10000)</f>
        <v>1735</v>
      </c>
      <c r="R628">
        <f ca="1">RANDBETWEEN(0,10000)</f>
        <v>7089</v>
      </c>
      <c r="S628">
        <f ca="1">RANDBETWEEN(0,10000)</f>
        <v>1518</v>
      </c>
      <c r="T628">
        <f ca="1">RANDBETWEEN(0,10000)</f>
        <v>9839</v>
      </c>
      <c r="U628">
        <f ca="1">RANDBETWEEN(0,10000)</f>
        <v>1245</v>
      </c>
      <c r="V628">
        <f ca="1">RANDBETWEEN(0,10000)</f>
        <v>7270</v>
      </c>
    </row>
    <row r="629" spans="1:22" x14ac:dyDescent="0.25">
      <c r="A629">
        <f ca="1">RANDBETWEEN(0,10000)</f>
        <v>297</v>
      </c>
      <c r="B629">
        <f ca="1">RANDBETWEEN(0,10000)</f>
        <v>1950</v>
      </c>
      <c r="C629">
        <f ca="1">RANDBETWEEN(0,10000)</f>
        <v>9378</v>
      </c>
      <c r="D629">
        <f ca="1">RANDBETWEEN(0,10000)</f>
        <v>3291</v>
      </c>
      <c r="E629">
        <f ca="1">RANDBETWEEN(0,10000)</f>
        <v>7964</v>
      </c>
      <c r="F629">
        <f ca="1">RANDBETWEEN(0,10000)</f>
        <v>1224</v>
      </c>
      <c r="G629">
        <f ca="1">RANDBETWEEN(0,10000)</f>
        <v>4488</v>
      </c>
      <c r="H629">
        <f ca="1">RANDBETWEEN(0,10000)</f>
        <v>2936</v>
      </c>
      <c r="I629">
        <f ca="1">RANDBETWEEN(0,10000)</f>
        <v>6213</v>
      </c>
      <c r="J629">
        <f ca="1">RANDBETWEEN(0,10000)</f>
        <v>9148</v>
      </c>
      <c r="K629">
        <f ca="1">RANDBETWEEN(0,10000)</f>
        <v>1201</v>
      </c>
      <c r="L629">
        <f ca="1">RANDBETWEEN(0,10000)</f>
        <v>2679</v>
      </c>
      <c r="M629">
        <f ca="1">RANDBETWEEN(0,10000)</f>
        <v>9705</v>
      </c>
      <c r="N629">
        <f ca="1">RANDBETWEEN(0,10000)</f>
        <v>9042</v>
      </c>
      <c r="O629">
        <f ca="1">RANDBETWEEN(0,10000)</f>
        <v>9182</v>
      </c>
      <c r="P629">
        <f ca="1">RANDBETWEEN(0,10000)</f>
        <v>4888</v>
      </c>
      <c r="Q629">
        <f ca="1">RANDBETWEEN(0,10000)</f>
        <v>1461</v>
      </c>
      <c r="R629">
        <f ca="1">RANDBETWEEN(0,10000)</f>
        <v>4858</v>
      </c>
      <c r="S629">
        <f ca="1">RANDBETWEEN(0,10000)</f>
        <v>9905</v>
      </c>
      <c r="T629">
        <f ca="1">RANDBETWEEN(0,10000)</f>
        <v>8705</v>
      </c>
      <c r="U629">
        <f ca="1">RANDBETWEEN(0,10000)</f>
        <v>2316</v>
      </c>
      <c r="V629">
        <f ca="1">RANDBETWEEN(0,10000)</f>
        <v>5189</v>
      </c>
    </row>
    <row r="630" spans="1:22" x14ac:dyDescent="0.25">
      <c r="A630">
        <f ca="1">RANDBETWEEN(0,10000)</f>
        <v>6080</v>
      </c>
      <c r="B630">
        <f ca="1">RANDBETWEEN(0,10000)</f>
        <v>1768</v>
      </c>
      <c r="C630">
        <f ca="1">RANDBETWEEN(0,10000)</f>
        <v>6809</v>
      </c>
      <c r="D630">
        <f ca="1">RANDBETWEEN(0,10000)</f>
        <v>7595</v>
      </c>
      <c r="E630">
        <f ca="1">RANDBETWEEN(0,10000)</f>
        <v>1392</v>
      </c>
      <c r="F630">
        <f ca="1">RANDBETWEEN(0,10000)</f>
        <v>6990</v>
      </c>
      <c r="G630">
        <f ca="1">RANDBETWEEN(0,10000)</f>
        <v>146</v>
      </c>
      <c r="H630">
        <f ca="1">RANDBETWEEN(0,10000)</f>
        <v>5656</v>
      </c>
      <c r="I630">
        <f ca="1">RANDBETWEEN(0,10000)</f>
        <v>4829</v>
      </c>
      <c r="J630">
        <f ca="1">RANDBETWEEN(0,10000)</f>
        <v>269</v>
      </c>
      <c r="K630">
        <f ca="1">RANDBETWEEN(0,10000)</f>
        <v>2073</v>
      </c>
      <c r="L630">
        <f ca="1">RANDBETWEEN(0,10000)</f>
        <v>8455</v>
      </c>
      <c r="M630">
        <f ca="1">RANDBETWEEN(0,10000)</f>
        <v>5023</v>
      </c>
      <c r="N630">
        <f ca="1">RANDBETWEEN(0,10000)</f>
        <v>833</v>
      </c>
      <c r="O630">
        <f ca="1">RANDBETWEEN(0,10000)</f>
        <v>7369</v>
      </c>
      <c r="P630">
        <f ca="1">RANDBETWEEN(0,10000)</f>
        <v>6148</v>
      </c>
      <c r="Q630">
        <f ca="1">RANDBETWEEN(0,10000)</f>
        <v>5377</v>
      </c>
      <c r="R630">
        <f ca="1">RANDBETWEEN(0,10000)</f>
        <v>5179</v>
      </c>
      <c r="S630">
        <f ca="1">RANDBETWEEN(0,10000)</f>
        <v>3726</v>
      </c>
      <c r="T630">
        <f ca="1">RANDBETWEEN(0,10000)</f>
        <v>3188</v>
      </c>
      <c r="U630">
        <f ca="1">RANDBETWEEN(0,10000)</f>
        <v>2031</v>
      </c>
      <c r="V630">
        <f ca="1">RANDBETWEEN(0,10000)</f>
        <v>4435</v>
      </c>
    </row>
    <row r="631" spans="1:22" x14ac:dyDescent="0.25">
      <c r="A631">
        <f ca="1">RANDBETWEEN(0,10000)</f>
        <v>4445</v>
      </c>
      <c r="B631">
        <f ca="1">RANDBETWEEN(0,10000)</f>
        <v>7178</v>
      </c>
      <c r="C631">
        <f ca="1">RANDBETWEEN(0,10000)</f>
        <v>4991</v>
      </c>
      <c r="D631">
        <f ca="1">RANDBETWEEN(0,10000)</f>
        <v>4713</v>
      </c>
      <c r="E631">
        <f ca="1">RANDBETWEEN(0,10000)</f>
        <v>8202</v>
      </c>
      <c r="F631">
        <f ca="1">RANDBETWEEN(0,10000)</f>
        <v>1661</v>
      </c>
      <c r="G631">
        <f ca="1">RANDBETWEEN(0,10000)</f>
        <v>2762</v>
      </c>
      <c r="H631">
        <f ca="1">RANDBETWEEN(0,10000)</f>
        <v>9404</v>
      </c>
      <c r="I631">
        <f ca="1">RANDBETWEEN(0,10000)</f>
        <v>1438</v>
      </c>
      <c r="J631">
        <f ca="1">RANDBETWEEN(0,10000)</f>
        <v>9131</v>
      </c>
      <c r="K631">
        <f ca="1">RANDBETWEEN(0,10000)</f>
        <v>5774</v>
      </c>
      <c r="L631">
        <f ca="1">RANDBETWEEN(0,10000)</f>
        <v>9632</v>
      </c>
      <c r="M631">
        <f ca="1">RANDBETWEEN(0,10000)</f>
        <v>5789</v>
      </c>
      <c r="N631">
        <f ca="1">RANDBETWEEN(0,10000)</f>
        <v>4658</v>
      </c>
      <c r="O631">
        <f ca="1">RANDBETWEEN(0,10000)</f>
        <v>3029</v>
      </c>
      <c r="P631">
        <f ca="1">RANDBETWEEN(0,10000)</f>
        <v>8947</v>
      </c>
      <c r="Q631">
        <f ca="1">RANDBETWEEN(0,10000)</f>
        <v>1892</v>
      </c>
      <c r="R631">
        <f ca="1">RANDBETWEEN(0,10000)</f>
        <v>5260</v>
      </c>
      <c r="S631">
        <f ca="1">RANDBETWEEN(0,10000)</f>
        <v>8721</v>
      </c>
      <c r="T631">
        <f ca="1">RANDBETWEEN(0,10000)</f>
        <v>9915</v>
      </c>
      <c r="U631">
        <f ca="1">RANDBETWEEN(0,10000)</f>
        <v>3524</v>
      </c>
      <c r="V631">
        <f ca="1">RANDBETWEEN(0,10000)</f>
        <v>6172</v>
      </c>
    </row>
    <row r="632" spans="1:22" x14ac:dyDescent="0.25">
      <c r="A632">
        <f ca="1">RANDBETWEEN(0,10000)</f>
        <v>6945</v>
      </c>
      <c r="B632">
        <f ca="1">RANDBETWEEN(0,10000)</f>
        <v>7204</v>
      </c>
      <c r="C632">
        <f ca="1">RANDBETWEEN(0,10000)</f>
        <v>2789</v>
      </c>
      <c r="D632">
        <f ca="1">RANDBETWEEN(0,10000)</f>
        <v>6961</v>
      </c>
      <c r="E632">
        <f ca="1">RANDBETWEEN(0,10000)</f>
        <v>8056</v>
      </c>
      <c r="F632">
        <f ca="1">RANDBETWEEN(0,10000)</f>
        <v>2486</v>
      </c>
      <c r="G632">
        <f ca="1">RANDBETWEEN(0,10000)</f>
        <v>7399</v>
      </c>
      <c r="H632">
        <f ca="1">RANDBETWEEN(0,10000)</f>
        <v>2238</v>
      </c>
      <c r="I632">
        <f ca="1">RANDBETWEEN(0,10000)</f>
        <v>7162</v>
      </c>
      <c r="J632">
        <f ca="1">RANDBETWEEN(0,10000)</f>
        <v>5185</v>
      </c>
      <c r="K632">
        <f ca="1">RANDBETWEEN(0,10000)</f>
        <v>3840</v>
      </c>
      <c r="L632">
        <f ca="1">RANDBETWEEN(0,10000)</f>
        <v>697</v>
      </c>
      <c r="M632">
        <f ca="1">RANDBETWEEN(0,10000)</f>
        <v>705</v>
      </c>
      <c r="N632">
        <f ca="1">RANDBETWEEN(0,10000)</f>
        <v>8419</v>
      </c>
      <c r="O632">
        <f ca="1">RANDBETWEEN(0,10000)</f>
        <v>9310</v>
      </c>
      <c r="P632">
        <f ca="1">RANDBETWEEN(0,10000)</f>
        <v>4549</v>
      </c>
      <c r="Q632">
        <f ca="1">RANDBETWEEN(0,10000)</f>
        <v>4064</v>
      </c>
      <c r="R632">
        <f ca="1">RANDBETWEEN(0,10000)</f>
        <v>9841</v>
      </c>
      <c r="S632">
        <f ca="1">RANDBETWEEN(0,10000)</f>
        <v>8070</v>
      </c>
      <c r="T632">
        <f ca="1">RANDBETWEEN(0,10000)</f>
        <v>2432</v>
      </c>
      <c r="U632">
        <f ca="1">RANDBETWEEN(0,10000)</f>
        <v>6811</v>
      </c>
      <c r="V632">
        <f ca="1">RANDBETWEEN(0,10000)</f>
        <v>2139</v>
      </c>
    </row>
    <row r="633" spans="1:22" x14ac:dyDescent="0.25">
      <c r="A633">
        <f ca="1">RANDBETWEEN(0,10000)</f>
        <v>1494</v>
      </c>
      <c r="B633">
        <f ca="1">RANDBETWEEN(0,10000)</f>
        <v>9136</v>
      </c>
      <c r="C633">
        <f ca="1">RANDBETWEEN(0,10000)</f>
        <v>4651</v>
      </c>
      <c r="D633">
        <f ca="1">RANDBETWEEN(0,10000)</f>
        <v>4870</v>
      </c>
      <c r="E633">
        <f ca="1">RANDBETWEEN(0,10000)</f>
        <v>6241</v>
      </c>
      <c r="F633">
        <f ca="1">RANDBETWEEN(0,10000)</f>
        <v>8303</v>
      </c>
      <c r="G633">
        <f ca="1">RANDBETWEEN(0,10000)</f>
        <v>9855</v>
      </c>
      <c r="H633">
        <f ca="1">RANDBETWEEN(0,10000)</f>
        <v>6354</v>
      </c>
      <c r="I633">
        <f ca="1">RANDBETWEEN(0,10000)</f>
        <v>6813</v>
      </c>
      <c r="J633">
        <f ca="1">RANDBETWEEN(0,10000)</f>
        <v>298</v>
      </c>
      <c r="K633">
        <f ca="1">RANDBETWEEN(0,10000)</f>
        <v>4672</v>
      </c>
      <c r="L633">
        <f ca="1">RANDBETWEEN(0,10000)</f>
        <v>2396</v>
      </c>
      <c r="M633">
        <f ca="1">RANDBETWEEN(0,10000)</f>
        <v>3162</v>
      </c>
      <c r="N633">
        <f ca="1">RANDBETWEEN(0,10000)</f>
        <v>399</v>
      </c>
      <c r="O633">
        <f ca="1">RANDBETWEEN(0,10000)</f>
        <v>421</v>
      </c>
      <c r="P633">
        <f ca="1">RANDBETWEEN(0,10000)</f>
        <v>3483</v>
      </c>
      <c r="Q633">
        <f ca="1">RANDBETWEEN(0,10000)</f>
        <v>4370</v>
      </c>
      <c r="R633">
        <f ca="1">RANDBETWEEN(0,10000)</f>
        <v>1103</v>
      </c>
      <c r="S633">
        <f ca="1">RANDBETWEEN(0,10000)</f>
        <v>9041</v>
      </c>
      <c r="T633">
        <f ca="1">RANDBETWEEN(0,10000)</f>
        <v>9574</v>
      </c>
      <c r="U633">
        <f ca="1">RANDBETWEEN(0,10000)</f>
        <v>7823</v>
      </c>
      <c r="V633">
        <f ca="1">RANDBETWEEN(0,10000)</f>
        <v>3286</v>
      </c>
    </row>
    <row r="634" spans="1:22" x14ac:dyDescent="0.25">
      <c r="A634">
        <f ca="1">RANDBETWEEN(0,10000)</f>
        <v>7937</v>
      </c>
      <c r="B634">
        <f ca="1">RANDBETWEEN(0,10000)</f>
        <v>813</v>
      </c>
      <c r="C634">
        <f ca="1">RANDBETWEEN(0,10000)</f>
        <v>3046</v>
      </c>
      <c r="D634">
        <f ca="1">RANDBETWEEN(0,10000)</f>
        <v>5757</v>
      </c>
      <c r="E634">
        <f ca="1">RANDBETWEEN(0,10000)</f>
        <v>555</v>
      </c>
      <c r="F634">
        <f ca="1">RANDBETWEEN(0,10000)</f>
        <v>4422</v>
      </c>
      <c r="G634">
        <f ca="1">RANDBETWEEN(0,10000)</f>
        <v>2815</v>
      </c>
      <c r="H634">
        <f ca="1">RANDBETWEEN(0,10000)</f>
        <v>9712</v>
      </c>
      <c r="I634">
        <f ca="1">RANDBETWEEN(0,10000)</f>
        <v>2009</v>
      </c>
      <c r="J634">
        <f ca="1">RANDBETWEEN(0,10000)</f>
        <v>8787</v>
      </c>
      <c r="K634">
        <f ca="1">RANDBETWEEN(0,10000)</f>
        <v>8189</v>
      </c>
      <c r="L634">
        <f ca="1">RANDBETWEEN(0,10000)</f>
        <v>7999</v>
      </c>
      <c r="M634">
        <f ca="1">RANDBETWEEN(0,10000)</f>
        <v>2169</v>
      </c>
      <c r="N634">
        <f ca="1">RANDBETWEEN(0,10000)</f>
        <v>4888</v>
      </c>
      <c r="O634">
        <f ca="1">RANDBETWEEN(0,10000)</f>
        <v>9371</v>
      </c>
      <c r="P634">
        <f ca="1">RANDBETWEEN(0,10000)</f>
        <v>6895</v>
      </c>
      <c r="Q634">
        <f ca="1">RANDBETWEEN(0,10000)</f>
        <v>1416</v>
      </c>
      <c r="R634">
        <f ca="1">RANDBETWEEN(0,10000)</f>
        <v>4899</v>
      </c>
      <c r="S634">
        <f ca="1">RANDBETWEEN(0,10000)</f>
        <v>559</v>
      </c>
      <c r="T634">
        <f ca="1">RANDBETWEEN(0,10000)</f>
        <v>7587</v>
      </c>
      <c r="U634">
        <f ca="1">RANDBETWEEN(0,10000)</f>
        <v>4334</v>
      </c>
      <c r="V634">
        <f ca="1">RANDBETWEEN(0,10000)</f>
        <v>2332</v>
      </c>
    </row>
    <row r="635" spans="1:22" x14ac:dyDescent="0.25">
      <c r="A635">
        <f ca="1">RANDBETWEEN(0,10000)</f>
        <v>2115</v>
      </c>
      <c r="B635">
        <f ca="1">RANDBETWEEN(0,10000)</f>
        <v>2411</v>
      </c>
      <c r="C635">
        <f ca="1">RANDBETWEEN(0,10000)</f>
        <v>8240</v>
      </c>
      <c r="D635">
        <f ca="1">RANDBETWEEN(0,10000)</f>
        <v>5917</v>
      </c>
      <c r="E635">
        <f ca="1">RANDBETWEEN(0,10000)</f>
        <v>4708</v>
      </c>
      <c r="F635">
        <f ca="1">RANDBETWEEN(0,10000)</f>
        <v>6927</v>
      </c>
      <c r="G635">
        <f ca="1">RANDBETWEEN(0,10000)</f>
        <v>6410</v>
      </c>
      <c r="H635">
        <f ca="1">RANDBETWEEN(0,10000)</f>
        <v>5782</v>
      </c>
      <c r="I635">
        <f ca="1">RANDBETWEEN(0,10000)</f>
        <v>3609</v>
      </c>
      <c r="J635">
        <f ca="1">RANDBETWEEN(0,10000)</f>
        <v>162</v>
      </c>
      <c r="K635">
        <f ca="1">RANDBETWEEN(0,10000)</f>
        <v>5229</v>
      </c>
      <c r="L635">
        <f ca="1">RANDBETWEEN(0,10000)</f>
        <v>25</v>
      </c>
      <c r="M635">
        <f ca="1">RANDBETWEEN(0,10000)</f>
        <v>1245</v>
      </c>
      <c r="N635">
        <f ca="1">RANDBETWEEN(0,10000)</f>
        <v>5466</v>
      </c>
      <c r="O635">
        <f ca="1">RANDBETWEEN(0,10000)</f>
        <v>4789</v>
      </c>
      <c r="P635">
        <f ca="1">RANDBETWEEN(0,10000)</f>
        <v>9866</v>
      </c>
      <c r="Q635">
        <f ca="1">RANDBETWEEN(0,10000)</f>
        <v>1894</v>
      </c>
      <c r="R635">
        <f ca="1">RANDBETWEEN(0,10000)</f>
        <v>6542</v>
      </c>
      <c r="S635">
        <f ca="1">RANDBETWEEN(0,10000)</f>
        <v>8757</v>
      </c>
      <c r="T635">
        <f ca="1">RANDBETWEEN(0,10000)</f>
        <v>3992</v>
      </c>
      <c r="U635">
        <f ca="1">RANDBETWEEN(0,10000)</f>
        <v>1622</v>
      </c>
      <c r="V635">
        <f ca="1">RANDBETWEEN(0,10000)</f>
        <v>7342</v>
      </c>
    </row>
    <row r="636" spans="1:22" x14ac:dyDescent="0.25">
      <c r="A636">
        <f ca="1">RANDBETWEEN(0,10000)</f>
        <v>6219</v>
      </c>
      <c r="B636">
        <f ca="1">RANDBETWEEN(0,10000)</f>
        <v>4378</v>
      </c>
      <c r="C636">
        <f ca="1">RANDBETWEEN(0,10000)</f>
        <v>4081</v>
      </c>
      <c r="D636">
        <f ca="1">RANDBETWEEN(0,10000)</f>
        <v>8115</v>
      </c>
      <c r="E636">
        <f ca="1">RANDBETWEEN(0,10000)</f>
        <v>4387</v>
      </c>
      <c r="F636">
        <f ca="1">RANDBETWEEN(0,10000)</f>
        <v>9352</v>
      </c>
      <c r="G636">
        <f ca="1">RANDBETWEEN(0,10000)</f>
        <v>7722</v>
      </c>
      <c r="H636">
        <f ca="1">RANDBETWEEN(0,10000)</f>
        <v>141</v>
      </c>
      <c r="I636">
        <f ca="1">RANDBETWEEN(0,10000)</f>
        <v>5994</v>
      </c>
      <c r="J636">
        <f ca="1">RANDBETWEEN(0,10000)</f>
        <v>4127</v>
      </c>
      <c r="K636">
        <f ca="1">RANDBETWEEN(0,10000)</f>
        <v>7768</v>
      </c>
      <c r="L636">
        <f ca="1">RANDBETWEEN(0,10000)</f>
        <v>1052</v>
      </c>
      <c r="M636">
        <f ca="1">RANDBETWEEN(0,10000)</f>
        <v>3696</v>
      </c>
      <c r="N636">
        <f ca="1">RANDBETWEEN(0,10000)</f>
        <v>9211</v>
      </c>
      <c r="O636">
        <f ca="1">RANDBETWEEN(0,10000)</f>
        <v>6302</v>
      </c>
      <c r="P636">
        <f ca="1">RANDBETWEEN(0,10000)</f>
        <v>8569</v>
      </c>
      <c r="Q636">
        <f ca="1">RANDBETWEEN(0,10000)</f>
        <v>9224</v>
      </c>
      <c r="R636">
        <f ca="1">RANDBETWEEN(0,10000)</f>
        <v>2751</v>
      </c>
      <c r="S636">
        <f ca="1">RANDBETWEEN(0,10000)</f>
        <v>9707</v>
      </c>
      <c r="T636">
        <f ca="1">RANDBETWEEN(0,10000)</f>
        <v>7433</v>
      </c>
      <c r="U636">
        <f ca="1">RANDBETWEEN(0,10000)</f>
        <v>3304</v>
      </c>
      <c r="V636">
        <f ca="1">RANDBETWEEN(0,10000)</f>
        <v>860</v>
      </c>
    </row>
    <row r="637" spans="1:22" x14ac:dyDescent="0.25">
      <c r="A637">
        <f ca="1">RANDBETWEEN(0,10000)</f>
        <v>5009</v>
      </c>
      <c r="B637">
        <f ca="1">RANDBETWEEN(0,10000)</f>
        <v>1394</v>
      </c>
      <c r="C637">
        <f ca="1">RANDBETWEEN(0,10000)</f>
        <v>8315</v>
      </c>
      <c r="D637">
        <f ca="1">RANDBETWEEN(0,10000)</f>
        <v>3979</v>
      </c>
      <c r="E637">
        <f ca="1">RANDBETWEEN(0,10000)</f>
        <v>5760</v>
      </c>
      <c r="F637">
        <f ca="1">RANDBETWEEN(0,10000)</f>
        <v>8028</v>
      </c>
      <c r="G637">
        <f ca="1">RANDBETWEEN(0,10000)</f>
        <v>4399</v>
      </c>
      <c r="H637">
        <f ca="1">RANDBETWEEN(0,10000)</f>
        <v>2105</v>
      </c>
      <c r="I637">
        <f ca="1">RANDBETWEEN(0,10000)</f>
        <v>552</v>
      </c>
      <c r="J637">
        <f ca="1">RANDBETWEEN(0,10000)</f>
        <v>4043</v>
      </c>
      <c r="K637">
        <f ca="1">RANDBETWEEN(0,10000)</f>
        <v>1116</v>
      </c>
      <c r="L637">
        <f ca="1">RANDBETWEEN(0,10000)</f>
        <v>4709</v>
      </c>
      <c r="M637">
        <f ca="1">RANDBETWEEN(0,10000)</f>
        <v>8051</v>
      </c>
      <c r="N637">
        <f ca="1">RANDBETWEEN(0,10000)</f>
        <v>3439</v>
      </c>
      <c r="O637">
        <f ca="1">RANDBETWEEN(0,10000)</f>
        <v>9036</v>
      </c>
      <c r="P637">
        <f ca="1">RANDBETWEEN(0,10000)</f>
        <v>2565</v>
      </c>
      <c r="Q637">
        <f ca="1">RANDBETWEEN(0,10000)</f>
        <v>6418</v>
      </c>
      <c r="R637">
        <f ca="1">RANDBETWEEN(0,10000)</f>
        <v>1032</v>
      </c>
      <c r="S637">
        <f ca="1">RANDBETWEEN(0,10000)</f>
        <v>7675</v>
      </c>
      <c r="T637">
        <f ca="1">RANDBETWEEN(0,10000)</f>
        <v>6395</v>
      </c>
      <c r="U637">
        <f ca="1">RANDBETWEEN(0,10000)</f>
        <v>1130</v>
      </c>
      <c r="V637">
        <f ca="1">RANDBETWEEN(0,10000)</f>
        <v>4719</v>
      </c>
    </row>
    <row r="638" spans="1:22" x14ac:dyDescent="0.25">
      <c r="A638">
        <f ca="1">RANDBETWEEN(0,10000)</f>
        <v>4574</v>
      </c>
      <c r="B638">
        <f ca="1">RANDBETWEEN(0,10000)</f>
        <v>5727</v>
      </c>
      <c r="C638">
        <f ca="1">RANDBETWEEN(0,10000)</f>
        <v>6573</v>
      </c>
      <c r="D638">
        <f ca="1">RANDBETWEEN(0,10000)</f>
        <v>9435</v>
      </c>
      <c r="E638">
        <f ca="1">RANDBETWEEN(0,10000)</f>
        <v>9652</v>
      </c>
      <c r="F638">
        <f ca="1">RANDBETWEEN(0,10000)</f>
        <v>2215</v>
      </c>
      <c r="G638">
        <f ca="1">RANDBETWEEN(0,10000)</f>
        <v>6725</v>
      </c>
      <c r="H638">
        <f ca="1">RANDBETWEEN(0,10000)</f>
        <v>325</v>
      </c>
      <c r="I638">
        <f ca="1">RANDBETWEEN(0,10000)</f>
        <v>3105</v>
      </c>
      <c r="J638">
        <f ca="1">RANDBETWEEN(0,10000)</f>
        <v>8732</v>
      </c>
      <c r="K638">
        <f ca="1">RANDBETWEEN(0,10000)</f>
        <v>6877</v>
      </c>
      <c r="L638">
        <f ca="1">RANDBETWEEN(0,10000)</f>
        <v>4983</v>
      </c>
      <c r="M638">
        <f ca="1">RANDBETWEEN(0,10000)</f>
        <v>6340</v>
      </c>
      <c r="N638">
        <f ca="1">RANDBETWEEN(0,10000)</f>
        <v>784</v>
      </c>
      <c r="O638">
        <f ca="1">RANDBETWEEN(0,10000)</f>
        <v>789</v>
      </c>
      <c r="P638">
        <f ca="1">RANDBETWEEN(0,10000)</f>
        <v>6771</v>
      </c>
      <c r="Q638">
        <f ca="1">RANDBETWEEN(0,10000)</f>
        <v>2542</v>
      </c>
      <c r="R638">
        <f ca="1">RANDBETWEEN(0,10000)</f>
        <v>2564</v>
      </c>
      <c r="S638">
        <f ca="1">RANDBETWEEN(0,10000)</f>
        <v>1295</v>
      </c>
      <c r="T638">
        <f ca="1">RANDBETWEEN(0,10000)</f>
        <v>2705</v>
      </c>
      <c r="U638">
        <f ca="1">RANDBETWEEN(0,10000)</f>
        <v>3348</v>
      </c>
      <c r="V638">
        <f ca="1">RANDBETWEEN(0,10000)</f>
        <v>4246</v>
      </c>
    </row>
    <row r="639" spans="1:22" x14ac:dyDescent="0.25">
      <c r="A639">
        <f ca="1">RANDBETWEEN(0,10000)</f>
        <v>9605</v>
      </c>
      <c r="B639">
        <f ca="1">RANDBETWEEN(0,10000)</f>
        <v>3381</v>
      </c>
      <c r="C639">
        <f ca="1">RANDBETWEEN(0,10000)</f>
        <v>50</v>
      </c>
      <c r="D639">
        <f ca="1">RANDBETWEEN(0,10000)</f>
        <v>7547</v>
      </c>
      <c r="E639">
        <f ca="1">RANDBETWEEN(0,10000)</f>
        <v>2095</v>
      </c>
      <c r="F639">
        <f ca="1">RANDBETWEEN(0,10000)</f>
        <v>7417</v>
      </c>
      <c r="G639">
        <f ca="1">RANDBETWEEN(0,10000)</f>
        <v>7991</v>
      </c>
      <c r="H639">
        <f ca="1">RANDBETWEEN(0,10000)</f>
        <v>7756</v>
      </c>
      <c r="I639">
        <f ca="1">RANDBETWEEN(0,10000)</f>
        <v>8438</v>
      </c>
      <c r="J639">
        <f ca="1">RANDBETWEEN(0,10000)</f>
        <v>6780</v>
      </c>
      <c r="K639">
        <f ca="1">RANDBETWEEN(0,10000)</f>
        <v>6669</v>
      </c>
      <c r="L639">
        <f ca="1">RANDBETWEEN(0,10000)</f>
        <v>9940</v>
      </c>
      <c r="M639">
        <f ca="1">RANDBETWEEN(0,10000)</f>
        <v>3147</v>
      </c>
      <c r="N639">
        <f ca="1">RANDBETWEEN(0,10000)</f>
        <v>6144</v>
      </c>
      <c r="O639">
        <f ca="1">RANDBETWEEN(0,10000)</f>
        <v>2847</v>
      </c>
      <c r="P639">
        <f ca="1">RANDBETWEEN(0,10000)</f>
        <v>3555</v>
      </c>
      <c r="Q639">
        <f ca="1">RANDBETWEEN(0,10000)</f>
        <v>423</v>
      </c>
      <c r="R639">
        <f ca="1">RANDBETWEEN(0,10000)</f>
        <v>9434</v>
      </c>
      <c r="S639">
        <f ca="1">RANDBETWEEN(0,10000)</f>
        <v>42</v>
      </c>
      <c r="T639">
        <f ca="1">RANDBETWEEN(0,10000)</f>
        <v>3228</v>
      </c>
      <c r="U639">
        <f ca="1">RANDBETWEEN(0,10000)</f>
        <v>819</v>
      </c>
      <c r="V639">
        <f ca="1">RANDBETWEEN(0,10000)</f>
        <v>5372</v>
      </c>
    </row>
    <row r="640" spans="1:22" x14ac:dyDescent="0.25">
      <c r="A640">
        <f ca="1">RANDBETWEEN(0,10000)</f>
        <v>2904</v>
      </c>
      <c r="B640">
        <f ca="1">RANDBETWEEN(0,10000)</f>
        <v>8168</v>
      </c>
      <c r="C640">
        <f ca="1">RANDBETWEEN(0,10000)</f>
        <v>1238</v>
      </c>
      <c r="D640">
        <f ca="1">RANDBETWEEN(0,10000)</f>
        <v>6723</v>
      </c>
      <c r="E640">
        <f ca="1">RANDBETWEEN(0,10000)</f>
        <v>7496</v>
      </c>
      <c r="F640">
        <f ca="1">RANDBETWEEN(0,10000)</f>
        <v>4938</v>
      </c>
      <c r="G640">
        <f ca="1">RANDBETWEEN(0,10000)</f>
        <v>2282</v>
      </c>
      <c r="H640">
        <f ca="1">RANDBETWEEN(0,10000)</f>
        <v>4102</v>
      </c>
      <c r="I640">
        <f ca="1">RANDBETWEEN(0,10000)</f>
        <v>8431</v>
      </c>
      <c r="J640">
        <f ca="1">RANDBETWEEN(0,10000)</f>
        <v>7434</v>
      </c>
      <c r="K640">
        <f ca="1">RANDBETWEEN(0,10000)</f>
        <v>3681</v>
      </c>
      <c r="L640">
        <f ca="1">RANDBETWEEN(0,10000)</f>
        <v>7529</v>
      </c>
      <c r="M640">
        <f ca="1">RANDBETWEEN(0,10000)</f>
        <v>3930</v>
      </c>
      <c r="N640">
        <f ca="1">RANDBETWEEN(0,10000)</f>
        <v>5028</v>
      </c>
      <c r="O640">
        <f ca="1">RANDBETWEEN(0,10000)</f>
        <v>7567</v>
      </c>
      <c r="P640">
        <f ca="1">RANDBETWEEN(0,10000)</f>
        <v>8989</v>
      </c>
      <c r="Q640">
        <f ca="1">RANDBETWEEN(0,10000)</f>
        <v>523</v>
      </c>
      <c r="R640">
        <f ca="1">RANDBETWEEN(0,10000)</f>
        <v>183</v>
      </c>
      <c r="S640">
        <f ca="1">RANDBETWEEN(0,10000)</f>
        <v>7395</v>
      </c>
      <c r="T640">
        <f ca="1">RANDBETWEEN(0,10000)</f>
        <v>1936</v>
      </c>
      <c r="U640">
        <f ca="1">RANDBETWEEN(0,10000)</f>
        <v>822</v>
      </c>
      <c r="V640">
        <f ca="1">RANDBETWEEN(0,10000)</f>
        <v>5020</v>
      </c>
    </row>
    <row r="641" spans="1:22" x14ac:dyDescent="0.25">
      <c r="A641">
        <f ca="1">RANDBETWEEN(0,10000)</f>
        <v>4861</v>
      </c>
      <c r="B641">
        <f ca="1">RANDBETWEEN(0,10000)</f>
        <v>1045</v>
      </c>
      <c r="C641">
        <f ca="1">RANDBETWEEN(0,10000)</f>
        <v>5889</v>
      </c>
      <c r="D641">
        <f ca="1">RANDBETWEEN(0,10000)</f>
        <v>6600</v>
      </c>
      <c r="E641">
        <f ca="1">RANDBETWEEN(0,10000)</f>
        <v>9307</v>
      </c>
      <c r="F641">
        <f ca="1">RANDBETWEEN(0,10000)</f>
        <v>7513</v>
      </c>
      <c r="G641">
        <f ca="1">RANDBETWEEN(0,10000)</f>
        <v>9748</v>
      </c>
      <c r="H641">
        <f ca="1">RANDBETWEEN(0,10000)</f>
        <v>3194</v>
      </c>
      <c r="I641">
        <f ca="1">RANDBETWEEN(0,10000)</f>
        <v>8686</v>
      </c>
      <c r="J641">
        <f ca="1">RANDBETWEEN(0,10000)</f>
        <v>5246</v>
      </c>
      <c r="K641">
        <f ca="1">RANDBETWEEN(0,10000)</f>
        <v>2465</v>
      </c>
      <c r="L641">
        <f ca="1">RANDBETWEEN(0,10000)</f>
        <v>7370</v>
      </c>
      <c r="M641">
        <f ca="1">RANDBETWEEN(0,10000)</f>
        <v>6766</v>
      </c>
      <c r="N641">
        <f ca="1">RANDBETWEEN(0,10000)</f>
        <v>6581</v>
      </c>
      <c r="O641">
        <f ca="1">RANDBETWEEN(0,10000)</f>
        <v>5366</v>
      </c>
      <c r="P641">
        <f ca="1">RANDBETWEEN(0,10000)</f>
        <v>3246</v>
      </c>
      <c r="Q641">
        <f ca="1">RANDBETWEEN(0,10000)</f>
        <v>3783</v>
      </c>
      <c r="R641">
        <f ca="1">RANDBETWEEN(0,10000)</f>
        <v>2659</v>
      </c>
      <c r="S641">
        <f ca="1">RANDBETWEEN(0,10000)</f>
        <v>9641</v>
      </c>
      <c r="T641">
        <f ca="1">RANDBETWEEN(0,10000)</f>
        <v>906</v>
      </c>
      <c r="U641">
        <f ca="1">RANDBETWEEN(0,10000)</f>
        <v>9439</v>
      </c>
      <c r="V641">
        <f ca="1">RANDBETWEEN(0,10000)</f>
        <v>3611</v>
      </c>
    </row>
    <row r="642" spans="1:22" x14ac:dyDescent="0.25">
      <c r="A642">
        <f ca="1">RANDBETWEEN(0,10000)</f>
        <v>4704</v>
      </c>
      <c r="B642">
        <f ca="1">RANDBETWEEN(0,10000)</f>
        <v>6805</v>
      </c>
      <c r="C642">
        <f ca="1">RANDBETWEEN(0,10000)</f>
        <v>4806</v>
      </c>
      <c r="D642">
        <f ca="1">RANDBETWEEN(0,10000)</f>
        <v>2880</v>
      </c>
      <c r="E642">
        <f ca="1">RANDBETWEEN(0,10000)</f>
        <v>7604</v>
      </c>
      <c r="F642">
        <f ca="1">RANDBETWEEN(0,10000)</f>
        <v>4663</v>
      </c>
      <c r="G642">
        <f ca="1">RANDBETWEEN(0,10000)</f>
        <v>1261</v>
      </c>
      <c r="H642">
        <f ca="1">RANDBETWEEN(0,10000)</f>
        <v>9396</v>
      </c>
      <c r="I642">
        <f ca="1">RANDBETWEEN(0,10000)</f>
        <v>6410</v>
      </c>
      <c r="J642">
        <f ca="1">RANDBETWEEN(0,10000)</f>
        <v>8556</v>
      </c>
      <c r="K642">
        <f ca="1">RANDBETWEEN(0,10000)</f>
        <v>3388</v>
      </c>
      <c r="L642">
        <f ca="1">RANDBETWEEN(0,10000)</f>
        <v>1181</v>
      </c>
      <c r="M642">
        <f ca="1">RANDBETWEEN(0,10000)</f>
        <v>9887</v>
      </c>
      <c r="N642">
        <f ca="1">RANDBETWEEN(0,10000)</f>
        <v>4831</v>
      </c>
      <c r="O642">
        <f ca="1">RANDBETWEEN(0,10000)</f>
        <v>5170</v>
      </c>
      <c r="P642">
        <f ca="1">RANDBETWEEN(0,10000)</f>
        <v>1540</v>
      </c>
      <c r="Q642">
        <f ca="1">RANDBETWEEN(0,10000)</f>
        <v>1550</v>
      </c>
      <c r="R642">
        <f ca="1">RANDBETWEEN(0,10000)</f>
        <v>9990</v>
      </c>
      <c r="S642">
        <f ca="1">RANDBETWEEN(0,10000)</f>
        <v>9583</v>
      </c>
      <c r="T642">
        <f ca="1">RANDBETWEEN(0,10000)</f>
        <v>6826</v>
      </c>
      <c r="U642">
        <f ca="1">RANDBETWEEN(0,10000)</f>
        <v>1160</v>
      </c>
      <c r="V642">
        <f ca="1">RANDBETWEEN(0,10000)</f>
        <v>7865</v>
      </c>
    </row>
    <row r="643" spans="1:22" x14ac:dyDescent="0.25">
      <c r="A643">
        <f ca="1">RANDBETWEEN(0,10000)</f>
        <v>8391</v>
      </c>
      <c r="B643">
        <f ca="1">RANDBETWEEN(0,10000)</f>
        <v>6886</v>
      </c>
      <c r="C643">
        <f ca="1">RANDBETWEEN(0,10000)</f>
        <v>3730</v>
      </c>
      <c r="D643">
        <f ca="1">RANDBETWEEN(0,10000)</f>
        <v>7367</v>
      </c>
      <c r="E643">
        <f ca="1">RANDBETWEEN(0,10000)</f>
        <v>4539</v>
      </c>
      <c r="F643">
        <f ca="1">RANDBETWEEN(0,10000)</f>
        <v>680</v>
      </c>
      <c r="G643">
        <f ca="1">RANDBETWEEN(0,10000)</f>
        <v>5157</v>
      </c>
      <c r="H643">
        <f ca="1">RANDBETWEEN(0,10000)</f>
        <v>7013</v>
      </c>
      <c r="I643">
        <f ca="1">RANDBETWEEN(0,10000)</f>
        <v>3902</v>
      </c>
      <c r="J643">
        <f ca="1">RANDBETWEEN(0,10000)</f>
        <v>6628</v>
      </c>
      <c r="K643">
        <f ca="1">RANDBETWEEN(0,10000)</f>
        <v>9392</v>
      </c>
      <c r="L643">
        <f ca="1">RANDBETWEEN(0,10000)</f>
        <v>1015</v>
      </c>
      <c r="M643">
        <f ca="1">RANDBETWEEN(0,10000)</f>
        <v>8729</v>
      </c>
      <c r="N643">
        <f ca="1">RANDBETWEEN(0,10000)</f>
        <v>7217</v>
      </c>
      <c r="O643">
        <f ca="1">RANDBETWEEN(0,10000)</f>
        <v>8112</v>
      </c>
      <c r="P643">
        <f ca="1">RANDBETWEEN(0,10000)</f>
        <v>6721</v>
      </c>
      <c r="Q643">
        <f ca="1">RANDBETWEEN(0,10000)</f>
        <v>4246</v>
      </c>
      <c r="R643">
        <f ca="1">RANDBETWEEN(0,10000)</f>
        <v>882</v>
      </c>
      <c r="S643">
        <f ca="1">RANDBETWEEN(0,10000)</f>
        <v>706</v>
      </c>
      <c r="T643">
        <f ca="1">RANDBETWEEN(0,10000)</f>
        <v>3584</v>
      </c>
      <c r="U643">
        <f ca="1">RANDBETWEEN(0,10000)</f>
        <v>60</v>
      </c>
      <c r="V643">
        <f ca="1">RANDBETWEEN(0,10000)</f>
        <v>1222</v>
      </c>
    </row>
    <row r="644" spans="1:22" x14ac:dyDescent="0.25">
      <c r="A644">
        <f ca="1">RANDBETWEEN(0,10000)</f>
        <v>3051</v>
      </c>
      <c r="B644">
        <f ca="1">RANDBETWEEN(0,10000)</f>
        <v>9342</v>
      </c>
      <c r="C644">
        <f ca="1">RANDBETWEEN(0,10000)</f>
        <v>7321</v>
      </c>
      <c r="D644">
        <f ca="1">RANDBETWEEN(0,10000)</f>
        <v>9914</v>
      </c>
      <c r="E644">
        <f ca="1">RANDBETWEEN(0,10000)</f>
        <v>4987</v>
      </c>
      <c r="F644">
        <f ca="1">RANDBETWEEN(0,10000)</f>
        <v>1520</v>
      </c>
      <c r="G644">
        <f ca="1">RANDBETWEEN(0,10000)</f>
        <v>8474</v>
      </c>
      <c r="H644">
        <f ca="1">RANDBETWEEN(0,10000)</f>
        <v>6968</v>
      </c>
      <c r="I644">
        <f ca="1">RANDBETWEEN(0,10000)</f>
        <v>7503</v>
      </c>
      <c r="J644">
        <f ca="1">RANDBETWEEN(0,10000)</f>
        <v>6343</v>
      </c>
      <c r="K644">
        <f ca="1">RANDBETWEEN(0,10000)</f>
        <v>4738</v>
      </c>
      <c r="L644">
        <f ca="1">RANDBETWEEN(0,10000)</f>
        <v>4173</v>
      </c>
      <c r="M644">
        <f ca="1">RANDBETWEEN(0,10000)</f>
        <v>9608</v>
      </c>
      <c r="N644">
        <f ca="1">RANDBETWEEN(0,10000)</f>
        <v>8084</v>
      </c>
      <c r="O644">
        <f ca="1">RANDBETWEEN(0,10000)</f>
        <v>2301</v>
      </c>
      <c r="P644">
        <f ca="1">RANDBETWEEN(0,10000)</f>
        <v>2284</v>
      </c>
      <c r="Q644">
        <f ca="1">RANDBETWEEN(0,10000)</f>
        <v>8672</v>
      </c>
      <c r="R644">
        <f ca="1">RANDBETWEEN(0,10000)</f>
        <v>4768</v>
      </c>
      <c r="S644">
        <f ca="1">RANDBETWEEN(0,10000)</f>
        <v>5547</v>
      </c>
      <c r="T644">
        <f ca="1">RANDBETWEEN(0,10000)</f>
        <v>3114</v>
      </c>
      <c r="U644">
        <f ca="1">RANDBETWEEN(0,10000)</f>
        <v>5717</v>
      </c>
      <c r="V644">
        <f ca="1">RANDBETWEEN(0,10000)</f>
        <v>2378</v>
      </c>
    </row>
    <row r="645" spans="1:22" x14ac:dyDescent="0.25">
      <c r="A645">
        <f ca="1">RANDBETWEEN(0,10000)</f>
        <v>4814</v>
      </c>
      <c r="B645">
        <f ca="1">RANDBETWEEN(0,10000)</f>
        <v>8754</v>
      </c>
      <c r="C645">
        <f ca="1">RANDBETWEEN(0,10000)</f>
        <v>3773</v>
      </c>
      <c r="D645">
        <f ca="1">RANDBETWEEN(0,10000)</f>
        <v>1229</v>
      </c>
      <c r="E645">
        <f ca="1">RANDBETWEEN(0,10000)</f>
        <v>1501</v>
      </c>
      <c r="F645">
        <f ca="1">RANDBETWEEN(0,10000)</f>
        <v>3805</v>
      </c>
      <c r="G645">
        <f ca="1">RANDBETWEEN(0,10000)</f>
        <v>1320</v>
      </c>
      <c r="H645">
        <f ca="1">RANDBETWEEN(0,10000)</f>
        <v>7318</v>
      </c>
      <c r="I645">
        <f ca="1">RANDBETWEEN(0,10000)</f>
        <v>135</v>
      </c>
      <c r="J645">
        <f ca="1">RANDBETWEEN(0,10000)</f>
        <v>4287</v>
      </c>
      <c r="K645">
        <f ca="1">RANDBETWEEN(0,10000)</f>
        <v>8087</v>
      </c>
      <c r="L645">
        <f ca="1">RANDBETWEEN(0,10000)</f>
        <v>9359</v>
      </c>
      <c r="M645">
        <f ca="1">RANDBETWEEN(0,10000)</f>
        <v>3896</v>
      </c>
      <c r="N645">
        <f ca="1">RANDBETWEEN(0,10000)</f>
        <v>8662</v>
      </c>
      <c r="O645">
        <f ca="1">RANDBETWEEN(0,10000)</f>
        <v>2619</v>
      </c>
      <c r="P645">
        <f ca="1">RANDBETWEEN(0,10000)</f>
        <v>3425</v>
      </c>
      <c r="Q645">
        <f ca="1">RANDBETWEEN(0,10000)</f>
        <v>1167</v>
      </c>
      <c r="R645">
        <f ca="1">RANDBETWEEN(0,10000)</f>
        <v>3541</v>
      </c>
      <c r="S645">
        <f ca="1">RANDBETWEEN(0,10000)</f>
        <v>8181</v>
      </c>
      <c r="T645">
        <f ca="1">RANDBETWEEN(0,10000)</f>
        <v>6529</v>
      </c>
      <c r="U645">
        <f ca="1">RANDBETWEEN(0,10000)</f>
        <v>2365</v>
      </c>
      <c r="V645">
        <f ca="1">RANDBETWEEN(0,10000)</f>
        <v>4163</v>
      </c>
    </row>
    <row r="646" spans="1:22" x14ac:dyDescent="0.25">
      <c r="A646">
        <f ca="1">RANDBETWEEN(0,10000)</f>
        <v>5076</v>
      </c>
      <c r="B646">
        <f ca="1">RANDBETWEEN(0,10000)</f>
        <v>9838</v>
      </c>
      <c r="C646">
        <f ca="1">RANDBETWEEN(0,10000)</f>
        <v>9676</v>
      </c>
      <c r="D646">
        <f ca="1">RANDBETWEEN(0,10000)</f>
        <v>7740</v>
      </c>
      <c r="E646">
        <f ca="1">RANDBETWEEN(0,10000)</f>
        <v>1956</v>
      </c>
      <c r="F646">
        <f ca="1">RANDBETWEEN(0,10000)</f>
        <v>8695</v>
      </c>
      <c r="G646">
        <f ca="1">RANDBETWEEN(0,10000)</f>
        <v>312</v>
      </c>
      <c r="H646">
        <f ca="1">RANDBETWEEN(0,10000)</f>
        <v>5019</v>
      </c>
      <c r="I646">
        <f ca="1">RANDBETWEEN(0,10000)</f>
        <v>7221</v>
      </c>
      <c r="J646">
        <f ca="1">RANDBETWEEN(0,10000)</f>
        <v>6062</v>
      </c>
      <c r="K646">
        <f ca="1">RANDBETWEEN(0,10000)</f>
        <v>2228</v>
      </c>
      <c r="L646">
        <f ca="1">RANDBETWEEN(0,10000)</f>
        <v>5685</v>
      </c>
      <c r="M646">
        <f ca="1">RANDBETWEEN(0,10000)</f>
        <v>7113</v>
      </c>
      <c r="N646">
        <f ca="1">RANDBETWEEN(0,10000)</f>
        <v>6193</v>
      </c>
      <c r="O646">
        <f ca="1">RANDBETWEEN(0,10000)</f>
        <v>5651</v>
      </c>
      <c r="P646">
        <f ca="1">RANDBETWEEN(0,10000)</f>
        <v>5371</v>
      </c>
      <c r="Q646">
        <f ca="1">RANDBETWEEN(0,10000)</f>
        <v>6184</v>
      </c>
      <c r="R646">
        <f ca="1">RANDBETWEEN(0,10000)</f>
        <v>2160</v>
      </c>
      <c r="S646">
        <f ca="1">RANDBETWEEN(0,10000)</f>
        <v>7544</v>
      </c>
      <c r="T646">
        <f ca="1">RANDBETWEEN(0,10000)</f>
        <v>6555</v>
      </c>
      <c r="U646">
        <f ca="1">RANDBETWEEN(0,10000)</f>
        <v>8433</v>
      </c>
      <c r="V646">
        <f ca="1">RANDBETWEEN(0,10000)</f>
        <v>5208</v>
      </c>
    </row>
    <row r="647" spans="1:22" x14ac:dyDescent="0.25">
      <c r="A647">
        <f ca="1">RANDBETWEEN(0,10000)</f>
        <v>370</v>
      </c>
      <c r="B647">
        <f ca="1">RANDBETWEEN(0,10000)</f>
        <v>9789</v>
      </c>
      <c r="C647">
        <f ca="1">RANDBETWEEN(0,10000)</f>
        <v>9542</v>
      </c>
      <c r="D647">
        <f ca="1">RANDBETWEEN(0,10000)</f>
        <v>7543</v>
      </c>
      <c r="E647">
        <f ca="1">RANDBETWEEN(0,10000)</f>
        <v>764</v>
      </c>
      <c r="F647">
        <f ca="1">RANDBETWEEN(0,10000)</f>
        <v>3297</v>
      </c>
      <c r="G647">
        <f ca="1">RANDBETWEEN(0,10000)</f>
        <v>1568</v>
      </c>
      <c r="H647">
        <f ca="1">RANDBETWEEN(0,10000)</f>
        <v>5244</v>
      </c>
      <c r="I647">
        <f ca="1">RANDBETWEEN(0,10000)</f>
        <v>2752</v>
      </c>
      <c r="J647">
        <f ca="1">RANDBETWEEN(0,10000)</f>
        <v>1445</v>
      </c>
      <c r="K647">
        <f ca="1">RANDBETWEEN(0,10000)</f>
        <v>1673</v>
      </c>
      <c r="L647">
        <f ca="1">RANDBETWEEN(0,10000)</f>
        <v>6279</v>
      </c>
      <c r="M647">
        <f ca="1">RANDBETWEEN(0,10000)</f>
        <v>2634</v>
      </c>
      <c r="N647">
        <f ca="1">RANDBETWEEN(0,10000)</f>
        <v>8572</v>
      </c>
      <c r="O647">
        <f ca="1">RANDBETWEEN(0,10000)</f>
        <v>2146</v>
      </c>
      <c r="P647">
        <f ca="1">RANDBETWEEN(0,10000)</f>
        <v>0</v>
      </c>
      <c r="Q647">
        <f ca="1">RANDBETWEEN(0,10000)</f>
        <v>1855</v>
      </c>
      <c r="R647">
        <f ca="1">RANDBETWEEN(0,10000)</f>
        <v>9243</v>
      </c>
      <c r="S647">
        <f ca="1">RANDBETWEEN(0,10000)</f>
        <v>5931</v>
      </c>
      <c r="T647">
        <f ca="1">RANDBETWEEN(0,10000)</f>
        <v>1039</v>
      </c>
      <c r="U647">
        <f ca="1">RANDBETWEEN(0,10000)</f>
        <v>3130</v>
      </c>
      <c r="V647">
        <f ca="1">RANDBETWEEN(0,10000)</f>
        <v>3141</v>
      </c>
    </row>
    <row r="648" spans="1:22" x14ac:dyDescent="0.25">
      <c r="A648">
        <f ca="1">RANDBETWEEN(0,10000)</f>
        <v>9226</v>
      </c>
      <c r="B648">
        <f ca="1">RANDBETWEEN(0,10000)</f>
        <v>6827</v>
      </c>
      <c r="C648">
        <f ca="1">RANDBETWEEN(0,10000)</f>
        <v>5835</v>
      </c>
      <c r="D648">
        <f ca="1">RANDBETWEEN(0,10000)</f>
        <v>9874</v>
      </c>
      <c r="E648">
        <f ca="1">RANDBETWEEN(0,10000)</f>
        <v>9626</v>
      </c>
      <c r="F648">
        <f ca="1">RANDBETWEEN(0,10000)</f>
        <v>3423</v>
      </c>
      <c r="G648">
        <f ca="1">RANDBETWEEN(0,10000)</f>
        <v>967</v>
      </c>
      <c r="H648">
        <f ca="1">RANDBETWEEN(0,10000)</f>
        <v>1549</v>
      </c>
      <c r="I648">
        <f ca="1">RANDBETWEEN(0,10000)</f>
        <v>7515</v>
      </c>
      <c r="J648">
        <f ca="1">RANDBETWEEN(0,10000)</f>
        <v>6603</v>
      </c>
      <c r="K648">
        <f ca="1">RANDBETWEEN(0,10000)</f>
        <v>1977</v>
      </c>
      <c r="L648">
        <f ca="1">RANDBETWEEN(0,10000)</f>
        <v>7054</v>
      </c>
      <c r="M648">
        <f ca="1">RANDBETWEEN(0,10000)</f>
        <v>7849</v>
      </c>
      <c r="N648">
        <f ca="1">RANDBETWEEN(0,10000)</f>
        <v>4114</v>
      </c>
      <c r="O648">
        <f ca="1">RANDBETWEEN(0,10000)</f>
        <v>4718</v>
      </c>
      <c r="P648">
        <f ca="1">RANDBETWEEN(0,10000)</f>
        <v>7697</v>
      </c>
      <c r="Q648">
        <f ca="1">RANDBETWEEN(0,10000)</f>
        <v>6609</v>
      </c>
      <c r="R648">
        <f ca="1">RANDBETWEEN(0,10000)</f>
        <v>353</v>
      </c>
      <c r="S648">
        <f ca="1">RANDBETWEEN(0,10000)</f>
        <v>6301</v>
      </c>
      <c r="T648">
        <f ca="1">RANDBETWEEN(0,10000)</f>
        <v>4002</v>
      </c>
      <c r="U648">
        <f ca="1">RANDBETWEEN(0,10000)</f>
        <v>1916</v>
      </c>
      <c r="V648">
        <f ca="1">RANDBETWEEN(0,10000)</f>
        <v>4900</v>
      </c>
    </row>
    <row r="649" spans="1:22" x14ac:dyDescent="0.25">
      <c r="A649">
        <f ca="1">RANDBETWEEN(0,10000)</f>
        <v>7046</v>
      </c>
      <c r="B649">
        <f ca="1">RANDBETWEEN(0,10000)</f>
        <v>8485</v>
      </c>
      <c r="C649">
        <f ca="1">RANDBETWEEN(0,10000)</f>
        <v>5159</v>
      </c>
      <c r="D649">
        <f ca="1">RANDBETWEEN(0,10000)</f>
        <v>3716</v>
      </c>
      <c r="E649">
        <f ca="1">RANDBETWEEN(0,10000)</f>
        <v>6230</v>
      </c>
      <c r="F649">
        <f ca="1">RANDBETWEEN(0,10000)</f>
        <v>893</v>
      </c>
      <c r="G649">
        <f ca="1">RANDBETWEEN(0,10000)</f>
        <v>5813</v>
      </c>
      <c r="H649">
        <f ca="1">RANDBETWEEN(0,10000)</f>
        <v>3162</v>
      </c>
      <c r="I649">
        <f ca="1">RANDBETWEEN(0,10000)</f>
        <v>785</v>
      </c>
      <c r="J649">
        <f ca="1">RANDBETWEEN(0,10000)</f>
        <v>2862</v>
      </c>
      <c r="K649">
        <f ca="1">RANDBETWEEN(0,10000)</f>
        <v>8414</v>
      </c>
      <c r="L649">
        <f ca="1">RANDBETWEEN(0,10000)</f>
        <v>9443</v>
      </c>
      <c r="M649">
        <f ca="1">RANDBETWEEN(0,10000)</f>
        <v>8619</v>
      </c>
      <c r="N649">
        <f ca="1">RANDBETWEEN(0,10000)</f>
        <v>5483</v>
      </c>
      <c r="O649">
        <f ca="1">RANDBETWEEN(0,10000)</f>
        <v>5695</v>
      </c>
      <c r="P649">
        <f ca="1">RANDBETWEEN(0,10000)</f>
        <v>3017</v>
      </c>
      <c r="Q649">
        <f ca="1">RANDBETWEEN(0,10000)</f>
        <v>805</v>
      </c>
      <c r="R649">
        <f ca="1">RANDBETWEEN(0,10000)</f>
        <v>9322</v>
      </c>
      <c r="S649">
        <f ca="1">RANDBETWEEN(0,10000)</f>
        <v>9023</v>
      </c>
      <c r="T649">
        <f ca="1">RANDBETWEEN(0,10000)</f>
        <v>9169</v>
      </c>
      <c r="U649">
        <f ca="1">RANDBETWEEN(0,10000)</f>
        <v>1498</v>
      </c>
      <c r="V649">
        <f ca="1">RANDBETWEEN(0,10000)</f>
        <v>1170</v>
      </c>
    </row>
    <row r="650" spans="1:22" x14ac:dyDescent="0.25">
      <c r="A650">
        <f ca="1">RANDBETWEEN(0,10000)</f>
        <v>412</v>
      </c>
      <c r="B650">
        <f ca="1">RANDBETWEEN(0,10000)</f>
        <v>3038</v>
      </c>
      <c r="C650">
        <f ca="1">RANDBETWEEN(0,10000)</f>
        <v>2330</v>
      </c>
      <c r="D650">
        <f ca="1">RANDBETWEEN(0,10000)</f>
        <v>2062</v>
      </c>
      <c r="E650">
        <f ca="1">RANDBETWEEN(0,10000)</f>
        <v>8145</v>
      </c>
      <c r="F650">
        <f ca="1">RANDBETWEEN(0,10000)</f>
        <v>3340</v>
      </c>
      <c r="G650">
        <f ca="1">RANDBETWEEN(0,10000)</f>
        <v>4060</v>
      </c>
      <c r="H650">
        <f ca="1">RANDBETWEEN(0,10000)</f>
        <v>9552</v>
      </c>
      <c r="I650">
        <f ca="1">RANDBETWEEN(0,10000)</f>
        <v>7448</v>
      </c>
      <c r="J650">
        <f ca="1">RANDBETWEEN(0,10000)</f>
        <v>9648</v>
      </c>
      <c r="K650">
        <f ca="1">RANDBETWEEN(0,10000)</f>
        <v>528</v>
      </c>
      <c r="L650">
        <f ca="1">RANDBETWEEN(0,10000)</f>
        <v>9041</v>
      </c>
      <c r="M650">
        <f ca="1">RANDBETWEEN(0,10000)</f>
        <v>2877</v>
      </c>
      <c r="N650">
        <f ca="1">RANDBETWEEN(0,10000)</f>
        <v>5389</v>
      </c>
      <c r="O650">
        <f ca="1">RANDBETWEEN(0,10000)</f>
        <v>5058</v>
      </c>
      <c r="P650">
        <f ca="1">RANDBETWEEN(0,10000)</f>
        <v>8438</v>
      </c>
      <c r="Q650">
        <f ca="1">RANDBETWEEN(0,10000)</f>
        <v>9079</v>
      </c>
      <c r="R650">
        <f ca="1">RANDBETWEEN(0,10000)</f>
        <v>3216</v>
      </c>
      <c r="S650">
        <f ca="1">RANDBETWEEN(0,10000)</f>
        <v>7517</v>
      </c>
      <c r="T650">
        <f ca="1">RANDBETWEEN(0,10000)</f>
        <v>4380</v>
      </c>
      <c r="U650">
        <f ca="1">RANDBETWEEN(0,10000)</f>
        <v>727</v>
      </c>
      <c r="V650">
        <f ca="1">RANDBETWEEN(0,10000)</f>
        <v>7014</v>
      </c>
    </row>
    <row r="651" spans="1:22" x14ac:dyDescent="0.25">
      <c r="A651">
        <f ca="1">RANDBETWEEN(0,10000)</f>
        <v>8129</v>
      </c>
      <c r="B651">
        <f ca="1">RANDBETWEEN(0,10000)</f>
        <v>6265</v>
      </c>
      <c r="C651">
        <f ca="1">RANDBETWEEN(0,10000)</f>
        <v>9840</v>
      </c>
      <c r="D651">
        <f ca="1">RANDBETWEEN(0,10000)</f>
        <v>5810</v>
      </c>
      <c r="E651">
        <f ca="1">RANDBETWEEN(0,10000)</f>
        <v>4993</v>
      </c>
      <c r="F651">
        <f ca="1">RANDBETWEEN(0,10000)</f>
        <v>667</v>
      </c>
      <c r="G651">
        <f ca="1">RANDBETWEEN(0,10000)</f>
        <v>8066</v>
      </c>
      <c r="H651">
        <f ca="1">RANDBETWEEN(0,10000)</f>
        <v>9596</v>
      </c>
      <c r="I651">
        <f ca="1">RANDBETWEEN(0,10000)</f>
        <v>7888</v>
      </c>
      <c r="J651">
        <f ca="1">RANDBETWEEN(0,10000)</f>
        <v>1754</v>
      </c>
      <c r="K651">
        <f ca="1">RANDBETWEEN(0,10000)</f>
        <v>2644</v>
      </c>
      <c r="L651">
        <f ca="1">RANDBETWEEN(0,10000)</f>
        <v>5786</v>
      </c>
      <c r="M651">
        <f ca="1">RANDBETWEEN(0,10000)</f>
        <v>6429</v>
      </c>
      <c r="N651">
        <f ca="1">RANDBETWEEN(0,10000)</f>
        <v>1268</v>
      </c>
      <c r="O651">
        <f ca="1">RANDBETWEEN(0,10000)</f>
        <v>9294</v>
      </c>
      <c r="P651">
        <f ca="1">RANDBETWEEN(0,10000)</f>
        <v>4928</v>
      </c>
      <c r="Q651">
        <f ca="1">RANDBETWEEN(0,10000)</f>
        <v>3893</v>
      </c>
      <c r="R651">
        <f ca="1">RANDBETWEEN(0,10000)</f>
        <v>9954</v>
      </c>
      <c r="S651">
        <f ca="1">RANDBETWEEN(0,10000)</f>
        <v>1672</v>
      </c>
      <c r="T651">
        <f ca="1">RANDBETWEEN(0,10000)</f>
        <v>7195</v>
      </c>
      <c r="U651">
        <f ca="1">RANDBETWEEN(0,10000)</f>
        <v>8411</v>
      </c>
      <c r="V651">
        <f ca="1">RANDBETWEEN(0,10000)</f>
        <v>5285</v>
      </c>
    </row>
    <row r="652" spans="1:22" x14ac:dyDescent="0.25">
      <c r="A652">
        <f ca="1">RANDBETWEEN(0,10000)</f>
        <v>3686</v>
      </c>
      <c r="B652">
        <f ca="1">RANDBETWEEN(0,10000)</f>
        <v>9530</v>
      </c>
      <c r="C652">
        <f ca="1">RANDBETWEEN(0,10000)</f>
        <v>9883</v>
      </c>
      <c r="D652">
        <f ca="1">RANDBETWEEN(0,10000)</f>
        <v>6192</v>
      </c>
      <c r="E652">
        <f ca="1">RANDBETWEEN(0,10000)</f>
        <v>9655</v>
      </c>
      <c r="F652">
        <f ca="1">RANDBETWEEN(0,10000)</f>
        <v>4865</v>
      </c>
      <c r="G652">
        <f ca="1">RANDBETWEEN(0,10000)</f>
        <v>8449</v>
      </c>
      <c r="H652">
        <f ca="1">RANDBETWEEN(0,10000)</f>
        <v>2641</v>
      </c>
      <c r="I652">
        <f ca="1">RANDBETWEEN(0,10000)</f>
        <v>8590</v>
      </c>
      <c r="J652">
        <f ca="1">RANDBETWEEN(0,10000)</f>
        <v>5806</v>
      </c>
      <c r="K652">
        <f ca="1">RANDBETWEEN(0,10000)</f>
        <v>1138</v>
      </c>
      <c r="L652">
        <f ca="1">RANDBETWEEN(0,10000)</f>
        <v>2441</v>
      </c>
      <c r="M652">
        <f ca="1">RANDBETWEEN(0,10000)</f>
        <v>9280</v>
      </c>
      <c r="N652">
        <f ca="1">RANDBETWEEN(0,10000)</f>
        <v>3351</v>
      </c>
      <c r="O652">
        <f ca="1">RANDBETWEEN(0,10000)</f>
        <v>7592</v>
      </c>
      <c r="P652">
        <f ca="1">RANDBETWEEN(0,10000)</f>
        <v>1978</v>
      </c>
      <c r="Q652">
        <f ca="1">RANDBETWEEN(0,10000)</f>
        <v>1247</v>
      </c>
      <c r="R652">
        <f ca="1">RANDBETWEEN(0,10000)</f>
        <v>1806</v>
      </c>
      <c r="S652">
        <f ca="1">RANDBETWEEN(0,10000)</f>
        <v>7897</v>
      </c>
      <c r="T652">
        <f ca="1">RANDBETWEEN(0,10000)</f>
        <v>4361</v>
      </c>
      <c r="U652">
        <f ca="1">RANDBETWEEN(0,10000)</f>
        <v>6407</v>
      </c>
      <c r="V652">
        <f ca="1">RANDBETWEEN(0,10000)</f>
        <v>9132</v>
      </c>
    </row>
    <row r="653" spans="1:22" x14ac:dyDescent="0.25">
      <c r="A653">
        <f ca="1">RANDBETWEEN(0,10000)</f>
        <v>5564</v>
      </c>
      <c r="B653">
        <f ca="1">RANDBETWEEN(0,10000)</f>
        <v>9099</v>
      </c>
      <c r="C653">
        <f ca="1">RANDBETWEEN(0,10000)</f>
        <v>3019</v>
      </c>
      <c r="D653">
        <f ca="1">RANDBETWEEN(0,10000)</f>
        <v>3972</v>
      </c>
      <c r="E653">
        <f ca="1">RANDBETWEEN(0,10000)</f>
        <v>718</v>
      </c>
      <c r="F653">
        <f ca="1">RANDBETWEEN(0,10000)</f>
        <v>339</v>
      </c>
      <c r="G653">
        <f ca="1">RANDBETWEEN(0,10000)</f>
        <v>5974</v>
      </c>
      <c r="H653">
        <f ca="1">RANDBETWEEN(0,10000)</f>
        <v>9010</v>
      </c>
      <c r="I653">
        <f ca="1">RANDBETWEEN(0,10000)</f>
        <v>6213</v>
      </c>
      <c r="J653">
        <f ca="1">RANDBETWEEN(0,10000)</f>
        <v>350</v>
      </c>
      <c r="K653">
        <f ca="1">RANDBETWEEN(0,10000)</f>
        <v>9305</v>
      </c>
      <c r="L653">
        <f ca="1">RANDBETWEEN(0,10000)</f>
        <v>3050</v>
      </c>
      <c r="M653">
        <f ca="1">RANDBETWEEN(0,10000)</f>
        <v>8519</v>
      </c>
      <c r="N653">
        <f ca="1">RANDBETWEEN(0,10000)</f>
        <v>1352</v>
      </c>
      <c r="O653">
        <f ca="1">RANDBETWEEN(0,10000)</f>
        <v>6401</v>
      </c>
      <c r="P653">
        <f ca="1">RANDBETWEEN(0,10000)</f>
        <v>9236</v>
      </c>
      <c r="Q653">
        <f ca="1">RANDBETWEEN(0,10000)</f>
        <v>2982</v>
      </c>
      <c r="R653">
        <f ca="1">RANDBETWEEN(0,10000)</f>
        <v>497</v>
      </c>
      <c r="S653">
        <f ca="1">RANDBETWEEN(0,10000)</f>
        <v>4543</v>
      </c>
      <c r="T653">
        <f ca="1">RANDBETWEEN(0,10000)</f>
        <v>8901</v>
      </c>
      <c r="U653">
        <f ca="1">RANDBETWEEN(0,10000)</f>
        <v>9303</v>
      </c>
      <c r="V653">
        <f ca="1">RANDBETWEEN(0,10000)</f>
        <v>6937</v>
      </c>
    </row>
    <row r="654" spans="1:22" x14ac:dyDescent="0.25">
      <c r="A654">
        <f ca="1">RANDBETWEEN(0,10000)</f>
        <v>4916</v>
      </c>
      <c r="B654">
        <f ca="1">RANDBETWEEN(0,10000)</f>
        <v>8869</v>
      </c>
      <c r="C654">
        <f ca="1">RANDBETWEEN(0,10000)</f>
        <v>5824</v>
      </c>
      <c r="D654">
        <f ca="1">RANDBETWEEN(0,10000)</f>
        <v>3561</v>
      </c>
      <c r="E654">
        <f ca="1">RANDBETWEEN(0,10000)</f>
        <v>1683</v>
      </c>
      <c r="F654">
        <f ca="1">RANDBETWEEN(0,10000)</f>
        <v>5095</v>
      </c>
      <c r="G654">
        <f ca="1">RANDBETWEEN(0,10000)</f>
        <v>9683</v>
      </c>
      <c r="H654">
        <f ca="1">RANDBETWEEN(0,10000)</f>
        <v>6697</v>
      </c>
      <c r="I654">
        <f ca="1">RANDBETWEEN(0,10000)</f>
        <v>9039</v>
      </c>
      <c r="J654">
        <f ca="1">RANDBETWEEN(0,10000)</f>
        <v>6770</v>
      </c>
      <c r="K654">
        <f ca="1">RANDBETWEEN(0,10000)</f>
        <v>6316</v>
      </c>
      <c r="L654">
        <f ca="1">RANDBETWEEN(0,10000)</f>
        <v>4785</v>
      </c>
      <c r="M654">
        <f ca="1">RANDBETWEEN(0,10000)</f>
        <v>7713</v>
      </c>
      <c r="N654">
        <f ca="1">RANDBETWEEN(0,10000)</f>
        <v>4062</v>
      </c>
      <c r="O654">
        <f ca="1">RANDBETWEEN(0,10000)</f>
        <v>9141</v>
      </c>
      <c r="P654">
        <f ca="1">RANDBETWEEN(0,10000)</f>
        <v>1194</v>
      </c>
      <c r="Q654">
        <f ca="1">RANDBETWEEN(0,10000)</f>
        <v>5813</v>
      </c>
      <c r="R654">
        <f ca="1">RANDBETWEEN(0,10000)</f>
        <v>416</v>
      </c>
      <c r="S654">
        <f ca="1">RANDBETWEEN(0,10000)</f>
        <v>2444</v>
      </c>
      <c r="T654">
        <f ca="1">RANDBETWEEN(0,10000)</f>
        <v>7412</v>
      </c>
      <c r="U654">
        <f ca="1">RANDBETWEEN(0,10000)</f>
        <v>6581</v>
      </c>
      <c r="V654">
        <f ca="1">RANDBETWEEN(0,10000)</f>
        <v>1718</v>
      </c>
    </row>
    <row r="655" spans="1:22" x14ac:dyDescent="0.25">
      <c r="A655">
        <f ca="1">RANDBETWEEN(0,10000)</f>
        <v>5787</v>
      </c>
      <c r="B655">
        <f ca="1">RANDBETWEEN(0,10000)</f>
        <v>4135</v>
      </c>
      <c r="C655">
        <f ca="1">RANDBETWEEN(0,10000)</f>
        <v>195</v>
      </c>
      <c r="D655">
        <f ca="1">RANDBETWEEN(0,10000)</f>
        <v>4153</v>
      </c>
      <c r="E655">
        <f ca="1">RANDBETWEEN(0,10000)</f>
        <v>9946</v>
      </c>
      <c r="F655">
        <f ca="1">RANDBETWEEN(0,10000)</f>
        <v>1633</v>
      </c>
      <c r="G655">
        <f ca="1">RANDBETWEEN(0,10000)</f>
        <v>9649</v>
      </c>
      <c r="H655">
        <f ca="1">RANDBETWEEN(0,10000)</f>
        <v>5164</v>
      </c>
      <c r="I655">
        <f ca="1">RANDBETWEEN(0,10000)</f>
        <v>4686</v>
      </c>
      <c r="J655">
        <f ca="1">RANDBETWEEN(0,10000)</f>
        <v>7499</v>
      </c>
      <c r="K655">
        <f ca="1">RANDBETWEEN(0,10000)</f>
        <v>179</v>
      </c>
      <c r="L655">
        <f ca="1">RANDBETWEEN(0,10000)</f>
        <v>8083</v>
      </c>
      <c r="M655">
        <f ca="1">RANDBETWEEN(0,10000)</f>
        <v>6672</v>
      </c>
      <c r="N655">
        <f ca="1">RANDBETWEEN(0,10000)</f>
        <v>7835</v>
      </c>
      <c r="O655">
        <f ca="1">RANDBETWEEN(0,10000)</f>
        <v>1656</v>
      </c>
      <c r="P655">
        <f ca="1">RANDBETWEEN(0,10000)</f>
        <v>6525</v>
      </c>
      <c r="Q655">
        <f ca="1">RANDBETWEEN(0,10000)</f>
        <v>8525</v>
      </c>
      <c r="R655">
        <f ca="1">RANDBETWEEN(0,10000)</f>
        <v>2298</v>
      </c>
      <c r="S655">
        <f ca="1">RANDBETWEEN(0,10000)</f>
        <v>3050</v>
      </c>
      <c r="T655">
        <f ca="1">RANDBETWEEN(0,10000)</f>
        <v>5142</v>
      </c>
      <c r="U655">
        <f ca="1">RANDBETWEEN(0,10000)</f>
        <v>7009</v>
      </c>
      <c r="V655">
        <f ca="1">RANDBETWEEN(0,10000)</f>
        <v>8316</v>
      </c>
    </row>
    <row r="656" spans="1:22" x14ac:dyDescent="0.25">
      <c r="A656">
        <f ca="1">RANDBETWEEN(0,10000)</f>
        <v>8221</v>
      </c>
      <c r="B656">
        <f ca="1">RANDBETWEEN(0,10000)</f>
        <v>6922</v>
      </c>
      <c r="C656">
        <f ca="1">RANDBETWEEN(0,10000)</f>
        <v>955</v>
      </c>
      <c r="D656">
        <f ca="1">RANDBETWEEN(0,10000)</f>
        <v>235</v>
      </c>
      <c r="E656">
        <f ca="1">RANDBETWEEN(0,10000)</f>
        <v>4622</v>
      </c>
      <c r="F656">
        <f ca="1">RANDBETWEEN(0,10000)</f>
        <v>4394</v>
      </c>
      <c r="G656">
        <f ca="1">RANDBETWEEN(0,10000)</f>
        <v>2380</v>
      </c>
      <c r="H656">
        <f ca="1">RANDBETWEEN(0,10000)</f>
        <v>4344</v>
      </c>
      <c r="I656">
        <f ca="1">RANDBETWEEN(0,10000)</f>
        <v>4153</v>
      </c>
      <c r="J656">
        <f ca="1">RANDBETWEEN(0,10000)</f>
        <v>7513</v>
      </c>
      <c r="K656">
        <f ca="1">RANDBETWEEN(0,10000)</f>
        <v>9381</v>
      </c>
      <c r="L656">
        <f ca="1">RANDBETWEEN(0,10000)</f>
        <v>9914</v>
      </c>
      <c r="M656">
        <f ca="1">RANDBETWEEN(0,10000)</f>
        <v>1749</v>
      </c>
      <c r="N656">
        <f ca="1">RANDBETWEEN(0,10000)</f>
        <v>8987</v>
      </c>
      <c r="O656">
        <f ca="1">RANDBETWEEN(0,10000)</f>
        <v>5990</v>
      </c>
      <c r="P656">
        <f ca="1">RANDBETWEEN(0,10000)</f>
        <v>1534</v>
      </c>
      <c r="Q656">
        <f ca="1">RANDBETWEEN(0,10000)</f>
        <v>900</v>
      </c>
      <c r="R656">
        <f ca="1">RANDBETWEEN(0,10000)</f>
        <v>384</v>
      </c>
      <c r="S656">
        <f ca="1">RANDBETWEEN(0,10000)</f>
        <v>8483</v>
      </c>
      <c r="T656">
        <f ca="1">RANDBETWEEN(0,10000)</f>
        <v>3580</v>
      </c>
      <c r="U656">
        <f ca="1">RANDBETWEEN(0,10000)</f>
        <v>1410</v>
      </c>
      <c r="V656">
        <f ca="1">RANDBETWEEN(0,10000)</f>
        <v>9647</v>
      </c>
    </row>
    <row r="657" spans="1:22" x14ac:dyDescent="0.25">
      <c r="A657">
        <f ca="1">RANDBETWEEN(0,10000)</f>
        <v>2211</v>
      </c>
      <c r="B657">
        <f ca="1">RANDBETWEEN(0,10000)</f>
        <v>3602</v>
      </c>
      <c r="C657">
        <f ca="1">RANDBETWEEN(0,10000)</f>
        <v>3933</v>
      </c>
      <c r="D657">
        <f ca="1">RANDBETWEEN(0,10000)</f>
        <v>3528</v>
      </c>
      <c r="E657">
        <f ca="1">RANDBETWEEN(0,10000)</f>
        <v>450</v>
      </c>
      <c r="F657">
        <f ca="1">RANDBETWEEN(0,10000)</f>
        <v>539</v>
      </c>
      <c r="G657">
        <f ca="1">RANDBETWEEN(0,10000)</f>
        <v>7249</v>
      </c>
      <c r="H657">
        <f ca="1">RANDBETWEEN(0,10000)</f>
        <v>7485</v>
      </c>
      <c r="I657">
        <f ca="1">RANDBETWEEN(0,10000)</f>
        <v>2664</v>
      </c>
      <c r="J657">
        <f ca="1">RANDBETWEEN(0,10000)</f>
        <v>4417</v>
      </c>
      <c r="K657">
        <f ca="1">RANDBETWEEN(0,10000)</f>
        <v>3991</v>
      </c>
      <c r="L657">
        <f ca="1">RANDBETWEEN(0,10000)</f>
        <v>3324</v>
      </c>
      <c r="M657">
        <f ca="1">RANDBETWEEN(0,10000)</f>
        <v>8875</v>
      </c>
      <c r="N657">
        <f ca="1">RANDBETWEEN(0,10000)</f>
        <v>5926</v>
      </c>
      <c r="O657">
        <f ca="1">RANDBETWEEN(0,10000)</f>
        <v>4515</v>
      </c>
      <c r="P657">
        <f ca="1">RANDBETWEEN(0,10000)</f>
        <v>2275</v>
      </c>
      <c r="Q657">
        <f ca="1">RANDBETWEEN(0,10000)</f>
        <v>8590</v>
      </c>
      <c r="R657">
        <f ca="1">RANDBETWEEN(0,10000)</f>
        <v>3668</v>
      </c>
      <c r="S657">
        <f ca="1">RANDBETWEEN(0,10000)</f>
        <v>4845</v>
      </c>
      <c r="T657">
        <f ca="1">RANDBETWEEN(0,10000)</f>
        <v>2051</v>
      </c>
      <c r="U657">
        <f ca="1">RANDBETWEEN(0,10000)</f>
        <v>7492</v>
      </c>
      <c r="V657">
        <f ca="1">RANDBETWEEN(0,10000)</f>
        <v>8963</v>
      </c>
    </row>
    <row r="658" spans="1:22" x14ac:dyDescent="0.25">
      <c r="A658">
        <f ca="1">RANDBETWEEN(0,10000)</f>
        <v>1880</v>
      </c>
      <c r="B658">
        <f ca="1">RANDBETWEEN(0,10000)</f>
        <v>2405</v>
      </c>
      <c r="C658">
        <f ca="1">RANDBETWEEN(0,10000)</f>
        <v>655</v>
      </c>
      <c r="D658">
        <f ca="1">RANDBETWEEN(0,10000)</f>
        <v>6180</v>
      </c>
      <c r="E658">
        <f ca="1">RANDBETWEEN(0,10000)</f>
        <v>1755</v>
      </c>
      <c r="F658">
        <f ca="1">RANDBETWEEN(0,10000)</f>
        <v>5519</v>
      </c>
      <c r="G658">
        <f ca="1">RANDBETWEEN(0,10000)</f>
        <v>630</v>
      </c>
      <c r="H658">
        <f ca="1">RANDBETWEEN(0,10000)</f>
        <v>5679</v>
      </c>
      <c r="I658">
        <f ca="1">RANDBETWEEN(0,10000)</f>
        <v>5913</v>
      </c>
      <c r="J658">
        <f ca="1">RANDBETWEEN(0,10000)</f>
        <v>2781</v>
      </c>
      <c r="K658">
        <f ca="1">RANDBETWEEN(0,10000)</f>
        <v>3271</v>
      </c>
      <c r="L658">
        <f ca="1">RANDBETWEEN(0,10000)</f>
        <v>8986</v>
      </c>
      <c r="M658">
        <f ca="1">RANDBETWEEN(0,10000)</f>
        <v>2857</v>
      </c>
      <c r="N658">
        <f ca="1">RANDBETWEEN(0,10000)</f>
        <v>6905</v>
      </c>
      <c r="O658">
        <f ca="1">RANDBETWEEN(0,10000)</f>
        <v>7148</v>
      </c>
      <c r="P658">
        <f ca="1">RANDBETWEEN(0,10000)</f>
        <v>8679</v>
      </c>
      <c r="Q658">
        <f ca="1">RANDBETWEEN(0,10000)</f>
        <v>9196</v>
      </c>
      <c r="R658">
        <f ca="1">RANDBETWEEN(0,10000)</f>
        <v>7061</v>
      </c>
      <c r="S658">
        <f ca="1">RANDBETWEEN(0,10000)</f>
        <v>5054</v>
      </c>
      <c r="T658">
        <f ca="1">RANDBETWEEN(0,10000)</f>
        <v>9660</v>
      </c>
      <c r="U658">
        <f ca="1">RANDBETWEEN(0,10000)</f>
        <v>1991</v>
      </c>
      <c r="V658">
        <f ca="1">RANDBETWEEN(0,10000)</f>
        <v>7937</v>
      </c>
    </row>
    <row r="659" spans="1:22" x14ac:dyDescent="0.25">
      <c r="A659">
        <f ca="1">RANDBETWEEN(0,10000)</f>
        <v>6188</v>
      </c>
      <c r="B659">
        <f ca="1">RANDBETWEEN(0,10000)</f>
        <v>8218</v>
      </c>
      <c r="C659">
        <f ca="1">RANDBETWEEN(0,10000)</f>
        <v>2000</v>
      </c>
      <c r="D659">
        <f ca="1">RANDBETWEEN(0,10000)</f>
        <v>8946</v>
      </c>
      <c r="E659">
        <f ca="1">RANDBETWEEN(0,10000)</f>
        <v>2943</v>
      </c>
      <c r="F659">
        <f ca="1">RANDBETWEEN(0,10000)</f>
        <v>7938</v>
      </c>
      <c r="G659">
        <f ca="1">RANDBETWEEN(0,10000)</f>
        <v>6535</v>
      </c>
      <c r="H659">
        <f ca="1">RANDBETWEEN(0,10000)</f>
        <v>2450</v>
      </c>
      <c r="I659">
        <f ca="1">RANDBETWEEN(0,10000)</f>
        <v>6512</v>
      </c>
      <c r="J659">
        <f ca="1">RANDBETWEEN(0,10000)</f>
        <v>1765</v>
      </c>
      <c r="K659">
        <f ca="1">RANDBETWEEN(0,10000)</f>
        <v>4667</v>
      </c>
      <c r="L659">
        <f ca="1">RANDBETWEEN(0,10000)</f>
        <v>1987</v>
      </c>
      <c r="M659">
        <f ca="1">RANDBETWEEN(0,10000)</f>
        <v>4389</v>
      </c>
      <c r="N659">
        <f ca="1">RANDBETWEEN(0,10000)</f>
        <v>7478</v>
      </c>
      <c r="O659">
        <f ca="1">RANDBETWEEN(0,10000)</f>
        <v>2030</v>
      </c>
      <c r="P659">
        <f ca="1">RANDBETWEEN(0,10000)</f>
        <v>9363</v>
      </c>
      <c r="Q659">
        <f ca="1">RANDBETWEEN(0,10000)</f>
        <v>192</v>
      </c>
      <c r="R659">
        <f ca="1">RANDBETWEEN(0,10000)</f>
        <v>6582</v>
      </c>
      <c r="S659">
        <f ca="1">RANDBETWEEN(0,10000)</f>
        <v>4539</v>
      </c>
      <c r="T659">
        <f ca="1">RANDBETWEEN(0,10000)</f>
        <v>41</v>
      </c>
      <c r="U659">
        <f ca="1">RANDBETWEEN(0,10000)</f>
        <v>6527</v>
      </c>
      <c r="V659">
        <f ca="1">RANDBETWEEN(0,10000)</f>
        <v>4005</v>
      </c>
    </row>
    <row r="660" spans="1:22" x14ac:dyDescent="0.25">
      <c r="A660">
        <f ca="1">RANDBETWEEN(0,10000)</f>
        <v>9001</v>
      </c>
      <c r="B660">
        <f ca="1">RANDBETWEEN(0,10000)</f>
        <v>8682</v>
      </c>
      <c r="C660">
        <f ca="1">RANDBETWEEN(0,10000)</f>
        <v>9945</v>
      </c>
      <c r="D660">
        <f ca="1">RANDBETWEEN(0,10000)</f>
        <v>2513</v>
      </c>
      <c r="E660">
        <f ca="1">RANDBETWEEN(0,10000)</f>
        <v>3455</v>
      </c>
      <c r="F660">
        <f ca="1">RANDBETWEEN(0,10000)</f>
        <v>844</v>
      </c>
      <c r="G660">
        <f ca="1">RANDBETWEEN(0,10000)</f>
        <v>8869</v>
      </c>
      <c r="H660">
        <f ca="1">RANDBETWEEN(0,10000)</f>
        <v>8627</v>
      </c>
      <c r="I660">
        <f ca="1">RANDBETWEEN(0,10000)</f>
        <v>7105</v>
      </c>
      <c r="J660">
        <f ca="1">RANDBETWEEN(0,10000)</f>
        <v>7070</v>
      </c>
      <c r="K660">
        <f ca="1">RANDBETWEEN(0,10000)</f>
        <v>787</v>
      </c>
      <c r="L660">
        <f ca="1">RANDBETWEEN(0,10000)</f>
        <v>3880</v>
      </c>
      <c r="M660">
        <f ca="1">RANDBETWEEN(0,10000)</f>
        <v>8001</v>
      </c>
      <c r="N660">
        <f ca="1">RANDBETWEEN(0,10000)</f>
        <v>9834</v>
      </c>
      <c r="O660">
        <f ca="1">RANDBETWEEN(0,10000)</f>
        <v>7269</v>
      </c>
      <c r="P660">
        <f ca="1">RANDBETWEEN(0,10000)</f>
        <v>2872</v>
      </c>
      <c r="Q660">
        <f ca="1">RANDBETWEEN(0,10000)</f>
        <v>7576</v>
      </c>
      <c r="R660">
        <f ca="1">RANDBETWEEN(0,10000)</f>
        <v>3162</v>
      </c>
      <c r="S660">
        <f ca="1">RANDBETWEEN(0,10000)</f>
        <v>2130</v>
      </c>
      <c r="T660">
        <f ca="1">RANDBETWEEN(0,10000)</f>
        <v>6431</v>
      </c>
      <c r="U660">
        <f ca="1">RANDBETWEEN(0,10000)</f>
        <v>7275</v>
      </c>
      <c r="V660">
        <f ca="1">RANDBETWEEN(0,10000)</f>
        <v>6919</v>
      </c>
    </row>
    <row r="661" spans="1:22" x14ac:dyDescent="0.25">
      <c r="A661">
        <f ca="1">RANDBETWEEN(0,10000)</f>
        <v>1273</v>
      </c>
      <c r="B661">
        <f ca="1">RANDBETWEEN(0,10000)</f>
        <v>7158</v>
      </c>
      <c r="C661">
        <f ca="1">RANDBETWEEN(0,10000)</f>
        <v>7496</v>
      </c>
      <c r="D661">
        <f ca="1">RANDBETWEEN(0,10000)</f>
        <v>9747</v>
      </c>
      <c r="E661">
        <f ca="1">RANDBETWEEN(0,10000)</f>
        <v>9877</v>
      </c>
      <c r="F661">
        <f ca="1">RANDBETWEEN(0,10000)</f>
        <v>3423</v>
      </c>
      <c r="G661">
        <f ca="1">RANDBETWEEN(0,10000)</f>
        <v>3017</v>
      </c>
      <c r="H661">
        <f ca="1">RANDBETWEEN(0,10000)</f>
        <v>407</v>
      </c>
      <c r="I661">
        <f ca="1">RANDBETWEEN(0,10000)</f>
        <v>9596</v>
      </c>
      <c r="J661">
        <f ca="1">RANDBETWEEN(0,10000)</f>
        <v>6464</v>
      </c>
      <c r="K661">
        <f ca="1">RANDBETWEEN(0,10000)</f>
        <v>2081</v>
      </c>
      <c r="L661">
        <f ca="1">RANDBETWEEN(0,10000)</f>
        <v>9770</v>
      </c>
      <c r="M661">
        <f ca="1">RANDBETWEEN(0,10000)</f>
        <v>4676</v>
      </c>
      <c r="N661">
        <f ca="1">RANDBETWEEN(0,10000)</f>
        <v>9774</v>
      </c>
      <c r="O661">
        <f ca="1">RANDBETWEEN(0,10000)</f>
        <v>454</v>
      </c>
      <c r="P661">
        <f ca="1">RANDBETWEEN(0,10000)</f>
        <v>2800</v>
      </c>
      <c r="Q661">
        <f ca="1">RANDBETWEEN(0,10000)</f>
        <v>106</v>
      </c>
      <c r="R661">
        <f ca="1">RANDBETWEEN(0,10000)</f>
        <v>6865</v>
      </c>
      <c r="S661">
        <f ca="1">RANDBETWEEN(0,10000)</f>
        <v>3518</v>
      </c>
      <c r="T661">
        <f ca="1">RANDBETWEEN(0,10000)</f>
        <v>5106</v>
      </c>
      <c r="U661">
        <f ca="1">RANDBETWEEN(0,10000)</f>
        <v>2605</v>
      </c>
      <c r="V661">
        <f ca="1">RANDBETWEEN(0,10000)</f>
        <v>6680</v>
      </c>
    </row>
    <row r="662" spans="1:22" x14ac:dyDescent="0.25">
      <c r="A662">
        <f ca="1">RANDBETWEEN(0,10000)</f>
        <v>748</v>
      </c>
      <c r="B662">
        <f ca="1">RANDBETWEEN(0,10000)</f>
        <v>1327</v>
      </c>
      <c r="C662">
        <f ca="1">RANDBETWEEN(0,10000)</f>
        <v>4749</v>
      </c>
      <c r="D662">
        <f ca="1">RANDBETWEEN(0,10000)</f>
        <v>3240</v>
      </c>
      <c r="E662">
        <f ca="1">RANDBETWEEN(0,10000)</f>
        <v>7990</v>
      </c>
      <c r="F662">
        <f ca="1">RANDBETWEEN(0,10000)</f>
        <v>7782</v>
      </c>
      <c r="G662">
        <f ca="1">RANDBETWEEN(0,10000)</f>
        <v>6228</v>
      </c>
      <c r="H662">
        <f ca="1">RANDBETWEEN(0,10000)</f>
        <v>8613</v>
      </c>
      <c r="I662">
        <f ca="1">RANDBETWEEN(0,10000)</f>
        <v>9771</v>
      </c>
      <c r="J662">
        <f ca="1">RANDBETWEEN(0,10000)</f>
        <v>3948</v>
      </c>
      <c r="K662">
        <f ca="1">RANDBETWEEN(0,10000)</f>
        <v>9499</v>
      </c>
      <c r="L662">
        <f ca="1">RANDBETWEEN(0,10000)</f>
        <v>9597</v>
      </c>
      <c r="M662">
        <f ca="1">RANDBETWEEN(0,10000)</f>
        <v>8505</v>
      </c>
      <c r="N662">
        <f ca="1">RANDBETWEEN(0,10000)</f>
        <v>7625</v>
      </c>
      <c r="O662">
        <f ca="1">RANDBETWEEN(0,10000)</f>
        <v>117</v>
      </c>
      <c r="P662">
        <f ca="1">RANDBETWEEN(0,10000)</f>
        <v>6839</v>
      </c>
      <c r="Q662">
        <f ca="1">RANDBETWEEN(0,10000)</f>
        <v>3069</v>
      </c>
      <c r="R662">
        <f ca="1">RANDBETWEEN(0,10000)</f>
        <v>6059</v>
      </c>
      <c r="S662">
        <f ca="1">RANDBETWEEN(0,10000)</f>
        <v>3533</v>
      </c>
      <c r="T662">
        <f ca="1">RANDBETWEEN(0,10000)</f>
        <v>8959</v>
      </c>
      <c r="U662">
        <f ca="1">RANDBETWEEN(0,10000)</f>
        <v>2217</v>
      </c>
      <c r="V662">
        <f ca="1">RANDBETWEEN(0,10000)</f>
        <v>312</v>
      </c>
    </row>
    <row r="663" spans="1:22" x14ac:dyDescent="0.25">
      <c r="A663">
        <f ca="1">RANDBETWEEN(0,10000)</f>
        <v>1293</v>
      </c>
      <c r="B663">
        <f ca="1">RANDBETWEEN(0,10000)</f>
        <v>6432</v>
      </c>
      <c r="C663">
        <f ca="1">RANDBETWEEN(0,10000)</f>
        <v>4975</v>
      </c>
      <c r="D663">
        <f ca="1">RANDBETWEEN(0,10000)</f>
        <v>4683</v>
      </c>
      <c r="E663">
        <f ca="1">RANDBETWEEN(0,10000)</f>
        <v>8903</v>
      </c>
      <c r="F663">
        <f ca="1">RANDBETWEEN(0,10000)</f>
        <v>3364</v>
      </c>
      <c r="G663">
        <f ca="1">RANDBETWEEN(0,10000)</f>
        <v>3359</v>
      </c>
      <c r="H663">
        <f ca="1">RANDBETWEEN(0,10000)</f>
        <v>3751</v>
      </c>
      <c r="I663">
        <f ca="1">RANDBETWEEN(0,10000)</f>
        <v>3175</v>
      </c>
      <c r="J663">
        <f ca="1">RANDBETWEEN(0,10000)</f>
        <v>3788</v>
      </c>
      <c r="K663">
        <f ca="1">RANDBETWEEN(0,10000)</f>
        <v>5359</v>
      </c>
      <c r="L663">
        <f ca="1">RANDBETWEEN(0,10000)</f>
        <v>7839</v>
      </c>
      <c r="M663">
        <f ca="1">RANDBETWEEN(0,10000)</f>
        <v>7484</v>
      </c>
      <c r="N663">
        <f ca="1">RANDBETWEEN(0,10000)</f>
        <v>2285</v>
      </c>
      <c r="O663">
        <f ca="1">RANDBETWEEN(0,10000)</f>
        <v>3368</v>
      </c>
      <c r="P663">
        <f ca="1">RANDBETWEEN(0,10000)</f>
        <v>3150</v>
      </c>
      <c r="Q663">
        <f ca="1">RANDBETWEEN(0,10000)</f>
        <v>8144</v>
      </c>
      <c r="R663">
        <f ca="1">RANDBETWEEN(0,10000)</f>
        <v>8560</v>
      </c>
      <c r="S663">
        <f ca="1">RANDBETWEEN(0,10000)</f>
        <v>2052</v>
      </c>
      <c r="T663">
        <f ca="1">RANDBETWEEN(0,10000)</f>
        <v>8757</v>
      </c>
      <c r="U663">
        <f ca="1">RANDBETWEEN(0,10000)</f>
        <v>4514</v>
      </c>
      <c r="V663">
        <f ca="1">RANDBETWEEN(0,10000)</f>
        <v>1371</v>
      </c>
    </row>
    <row r="664" spans="1:22" x14ac:dyDescent="0.25">
      <c r="A664">
        <f ca="1">RANDBETWEEN(0,10000)</f>
        <v>9118</v>
      </c>
      <c r="B664">
        <f ca="1">RANDBETWEEN(0,10000)</f>
        <v>7448</v>
      </c>
      <c r="C664">
        <f ca="1">RANDBETWEEN(0,10000)</f>
        <v>4987</v>
      </c>
      <c r="D664">
        <f ca="1">RANDBETWEEN(0,10000)</f>
        <v>196</v>
      </c>
      <c r="E664">
        <f ca="1">RANDBETWEEN(0,10000)</f>
        <v>1585</v>
      </c>
      <c r="F664">
        <f ca="1">RANDBETWEEN(0,10000)</f>
        <v>5318</v>
      </c>
      <c r="G664">
        <f ca="1">RANDBETWEEN(0,10000)</f>
        <v>2394</v>
      </c>
      <c r="H664">
        <f ca="1">RANDBETWEEN(0,10000)</f>
        <v>4095</v>
      </c>
      <c r="I664">
        <f ca="1">RANDBETWEEN(0,10000)</f>
        <v>8495</v>
      </c>
      <c r="J664">
        <f ca="1">RANDBETWEEN(0,10000)</f>
        <v>7320</v>
      </c>
      <c r="K664">
        <f ca="1">RANDBETWEEN(0,10000)</f>
        <v>5515</v>
      </c>
      <c r="L664">
        <f ca="1">RANDBETWEEN(0,10000)</f>
        <v>8974</v>
      </c>
      <c r="M664">
        <f ca="1">RANDBETWEEN(0,10000)</f>
        <v>2064</v>
      </c>
      <c r="N664">
        <f ca="1">RANDBETWEEN(0,10000)</f>
        <v>2427</v>
      </c>
      <c r="O664">
        <f ca="1">RANDBETWEEN(0,10000)</f>
        <v>3079</v>
      </c>
      <c r="P664">
        <f ca="1">RANDBETWEEN(0,10000)</f>
        <v>2789</v>
      </c>
      <c r="Q664">
        <f ca="1">RANDBETWEEN(0,10000)</f>
        <v>3875</v>
      </c>
      <c r="R664">
        <f ca="1">RANDBETWEEN(0,10000)</f>
        <v>1971</v>
      </c>
      <c r="S664">
        <f ca="1">RANDBETWEEN(0,10000)</f>
        <v>7982</v>
      </c>
      <c r="T664">
        <f ca="1">RANDBETWEEN(0,10000)</f>
        <v>949</v>
      </c>
      <c r="U664">
        <f ca="1">RANDBETWEEN(0,10000)</f>
        <v>1077</v>
      </c>
      <c r="V664">
        <f ca="1">RANDBETWEEN(0,10000)</f>
        <v>9175</v>
      </c>
    </row>
    <row r="665" spans="1:22" x14ac:dyDescent="0.25">
      <c r="A665">
        <f ca="1">RANDBETWEEN(0,10000)</f>
        <v>1413</v>
      </c>
      <c r="B665">
        <f ca="1">RANDBETWEEN(0,10000)</f>
        <v>1960</v>
      </c>
      <c r="C665">
        <f ca="1">RANDBETWEEN(0,10000)</f>
        <v>8579</v>
      </c>
      <c r="D665">
        <f ca="1">RANDBETWEEN(0,10000)</f>
        <v>4206</v>
      </c>
      <c r="E665">
        <f ca="1">RANDBETWEEN(0,10000)</f>
        <v>3240</v>
      </c>
      <c r="F665">
        <f ca="1">RANDBETWEEN(0,10000)</f>
        <v>9299</v>
      </c>
      <c r="G665">
        <f ca="1">RANDBETWEEN(0,10000)</f>
        <v>1427</v>
      </c>
      <c r="H665">
        <f ca="1">RANDBETWEEN(0,10000)</f>
        <v>8202</v>
      </c>
      <c r="I665">
        <f ca="1">RANDBETWEEN(0,10000)</f>
        <v>4497</v>
      </c>
      <c r="J665">
        <f ca="1">RANDBETWEEN(0,10000)</f>
        <v>8058</v>
      </c>
      <c r="K665">
        <f ca="1">RANDBETWEEN(0,10000)</f>
        <v>4724</v>
      </c>
      <c r="L665">
        <f ca="1">RANDBETWEEN(0,10000)</f>
        <v>3608</v>
      </c>
      <c r="M665">
        <f ca="1">RANDBETWEEN(0,10000)</f>
        <v>1429</v>
      </c>
      <c r="N665">
        <f ca="1">RANDBETWEEN(0,10000)</f>
        <v>1901</v>
      </c>
      <c r="O665">
        <f ca="1">RANDBETWEEN(0,10000)</f>
        <v>5571</v>
      </c>
      <c r="P665">
        <f ca="1">RANDBETWEEN(0,10000)</f>
        <v>347</v>
      </c>
      <c r="Q665">
        <f ca="1">RANDBETWEEN(0,10000)</f>
        <v>1130</v>
      </c>
      <c r="R665">
        <f ca="1">RANDBETWEEN(0,10000)</f>
        <v>5777</v>
      </c>
      <c r="S665">
        <f ca="1">RANDBETWEEN(0,10000)</f>
        <v>9779</v>
      </c>
      <c r="T665">
        <f ca="1">RANDBETWEEN(0,10000)</f>
        <v>6745</v>
      </c>
      <c r="U665">
        <f ca="1">RANDBETWEEN(0,10000)</f>
        <v>9799</v>
      </c>
      <c r="V665">
        <f ca="1">RANDBETWEEN(0,10000)</f>
        <v>2318</v>
      </c>
    </row>
    <row r="666" spans="1:22" x14ac:dyDescent="0.25">
      <c r="A666">
        <f ca="1">RANDBETWEEN(0,10000)</f>
        <v>3064</v>
      </c>
      <c r="B666">
        <f ca="1">RANDBETWEEN(0,10000)</f>
        <v>1612</v>
      </c>
      <c r="C666">
        <f ca="1">RANDBETWEEN(0,10000)</f>
        <v>7015</v>
      </c>
      <c r="D666">
        <f ca="1">RANDBETWEEN(0,10000)</f>
        <v>4931</v>
      </c>
      <c r="E666">
        <f ca="1">RANDBETWEEN(0,10000)</f>
        <v>5468</v>
      </c>
      <c r="F666">
        <f ca="1">RANDBETWEEN(0,10000)</f>
        <v>5999</v>
      </c>
      <c r="G666">
        <f ca="1">RANDBETWEEN(0,10000)</f>
        <v>1657</v>
      </c>
      <c r="H666">
        <f ca="1">RANDBETWEEN(0,10000)</f>
        <v>3190</v>
      </c>
      <c r="I666">
        <f ca="1">RANDBETWEEN(0,10000)</f>
        <v>7248</v>
      </c>
      <c r="J666">
        <f ca="1">RANDBETWEEN(0,10000)</f>
        <v>9863</v>
      </c>
      <c r="K666">
        <f ca="1">RANDBETWEEN(0,10000)</f>
        <v>9461</v>
      </c>
      <c r="L666">
        <f ca="1">RANDBETWEEN(0,10000)</f>
        <v>6543</v>
      </c>
      <c r="M666">
        <f ca="1">RANDBETWEEN(0,10000)</f>
        <v>9868</v>
      </c>
      <c r="N666">
        <f ca="1">RANDBETWEEN(0,10000)</f>
        <v>2968</v>
      </c>
      <c r="O666">
        <f ca="1">RANDBETWEEN(0,10000)</f>
        <v>7340</v>
      </c>
      <c r="P666">
        <f ca="1">RANDBETWEEN(0,10000)</f>
        <v>3777</v>
      </c>
      <c r="Q666">
        <f ca="1">RANDBETWEEN(0,10000)</f>
        <v>7761</v>
      </c>
      <c r="R666">
        <f ca="1">RANDBETWEEN(0,10000)</f>
        <v>5712</v>
      </c>
      <c r="S666">
        <f ca="1">RANDBETWEEN(0,10000)</f>
        <v>2665</v>
      </c>
      <c r="T666">
        <f ca="1">RANDBETWEEN(0,10000)</f>
        <v>2312</v>
      </c>
      <c r="U666">
        <f ca="1">RANDBETWEEN(0,10000)</f>
        <v>628</v>
      </c>
      <c r="V666">
        <f ca="1">RANDBETWEEN(0,10000)</f>
        <v>3762</v>
      </c>
    </row>
    <row r="667" spans="1:22" x14ac:dyDescent="0.25">
      <c r="A667">
        <f ca="1">RANDBETWEEN(0,10000)</f>
        <v>8963</v>
      </c>
      <c r="B667">
        <f ca="1">RANDBETWEEN(0,10000)</f>
        <v>9042</v>
      </c>
      <c r="C667">
        <f ca="1">RANDBETWEEN(0,10000)</f>
        <v>396</v>
      </c>
      <c r="D667">
        <f ca="1">RANDBETWEEN(0,10000)</f>
        <v>364</v>
      </c>
      <c r="E667">
        <f ca="1">RANDBETWEEN(0,10000)</f>
        <v>8759</v>
      </c>
      <c r="F667">
        <f ca="1">RANDBETWEEN(0,10000)</f>
        <v>8584</v>
      </c>
      <c r="G667">
        <f ca="1">RANDBETWEEN(0,10000)</f>
        <v>6319</v>
      </c>
      <c r="H667">
        <f ca="1">RANDBETWEEN(0,10000)</f>
        <v>2541</v>
      </c>
      <c r="I667">
        <f ca="1">RANDBETWEEN(0,10000)</f>
        <v>6358</v>
      </c>
      <c r="J667">
        <f ca="1">RANDBETWEEN(0,10000)</f>
        <v>2994</v>
      </c>
      <c r="K667">
        <f ca="1">RANDBETWEEN(0,10000)</f>
        <v>5706</v>
      </c>
      <c r="L667">
        <f ca="1">RANDBETWEEN(0,10000)</f>
        <v>8929</v>
      </c>
      <c r="M667">
        <f ca="1">RANDBETWEEN(0,10000)</f>
        <v>8369</v>
      </c>
      <c r="N667">
        <f ca="1">RANDBETWEEN(0,10000)</f>
        <v>8280</v>
      </c>
      <c r="O667">
        <f ca="1">RANDBETWEEN(0,10000)</f>
        <v>7714</v>
      </c>
      <c r="P667">
        <f ca="1">RANDBETWEEN(0,10000)</f>
        <v>3939</v>
      </c>
      <c r="Q667">
        <f ca="1">RANDBETWEEN(0,10000)</f>
        <v>6323</v>
      </c>
      <c r="R667">
        <f ca="1">RANDBETWEEN(0,10000)</f>
        <v>3719</v>
      </c>
      <c r="S667">
        <f ca="1">RANDBETWEEN(0,10000)</f>
        <v>1324</v>
      </c>
      <c r="T667">
        <f ca="1">RANDBETWEEN(0,10000)</f>
        <v>5908</v>
      </c>
      <c r="U667">
        <f ca="1">RANDBETWEEN(0,10000)</f>
        <v>9184</v>
      </c>
      <c r="V667">
        <f ca="1">RANDBETWEEN(0,10000)</f>
        <v>5747</v>
      </c>
    </row>
    <row r="668" spans="1:22" x14ac:dyDescent="0.25">
      <c r="A668">
        <f ca="1">RANDBETWEEN(0,10000)</f>
        <v>8413</v>
      </c>
      <c r="B668">
        <f ca="1">RANDBETWEEN(0,10000)</f>
        <v>8733</v>
      </c>
      <c r="C668">
        <f ca="1">RANDBETWEEN(0,10000)</f>
        <v>4400</v>
      </c>
      <c r="D668">
        <f ca="1">RANDBETWEEN(0,10000)</f>
        <v>1115</v>
      </c>
      <c r="E668">
        <f ca="1">RANDBETWEEN(0,10000)</f>
        <v>942</v>
      </c>
      <c r="F668">
        <f ca="1">RANDBETWEEN(0,10000)</f>
        <v>3890</v>
      </c>
      <c r="G668">
        <f ca="1">RANDBETWEEN(0,10000)</f>
        <v>1267</v>
      </c>
      <c r="H668">
        <f ca="1">RANDBETWEEN(0,10000)</f>
        <v>2156</v>
      </c>
      <c r="I668">
        <f ca="1">RANDBETWEEN(0,10000)</f>
        <v>9569</v>
      </c>
      <c r="J668">
        <f ca="1">RANDBETWEEN(0,10000)</f>
        <v>598</v>
      </c>
      <c r="K668">
        <f ca="1">RANDBETWEEN(0,10000)</f>
        <v>7429</v>
      </c>
      <c r="L668">
        <f ca="1">RANDBETWEEN(0,10000)</f>
        <v>4928</v>
      </c>
      <c r="M668">
        <f ca="1">RANDBETWEEN(0,10000)</f>
        <v>2410</v>
      </c>
      <c r="N668">
        <f ca="1">RANDBETWEEN(0,10000)</f>
        <v>2417</v>
      </c>
      <c r="O668">
        <f ca="1">RANDBETWEEN(0,10000)</f>
        <v>7591</v>
      </c>
      <c r="P668">
        <f ca="1">RANDBETWEEN(0,10000)</f>
        <v>9228</v>
      </c>
      <c r="Q668">
        <f ca="1">RANDBETWEEN(0,10000)</f>
        <v>5506</v>
      </c>
      <c r="R668">
        <f ca="1">RANDBETWEEN(0,10000)</f>
        <v>2943</v>
      </c>
      <c r="S668">
        <f ca="1">RANDBETWEEN(0,10000)</f>
        <v>4416</v>
      </c>
      <c r="T668">
        <f ca="1">RANDBETWEEN(0,10000)</f>
        <v>3642</v>
      </c>
      <c r="U668">
        <f ca="1">RANDBETWEEN(0,10000)</f>
        <v>2793</v>
      </c>
      <c r="V668">
        <f ca="1">RANDBETWEEN(0,10000)</f>
        <v>653</v>
      </c>
    </row>
    <row r="669" spans="1:22" x14ac:dyDescent="0.25">
      <c r="A669">
        <f ca="1">RANDBETWEEN(0,10000)</f>
        <v>5687</v>
      </c>
      <c r="B669">
        <f ca="1">RANDBETWEEN(0,10000)</f>
        <v>5686</v>
      </c>
      <c r="C669">
        <f ca="1">RANDBETWEEN(0,10000)</f>
        <v>5753</v>
      </c>
      <c r="D669">
        <f ca="1">RANDBETWEEN(0,10000)</f>
        <v>3343</v>
      </c>
      <c r="E669">
        <f ca="1">RANDBETWEEN(0,10000)</f>
        <v>2364</v>
      </c>
      <c r="F669">
        <f ca="1">RANDBETWEEN(0,10000)</f>
        <v>1677</v>
      </c>
      <c r="G669">
        <f ca="1">RANDBETWEEN(0,10000)</f>
        <v>9455</v>
      </c>
      <c r="H669">
        <f ca="1">RANDBETWEEN(0,10000)</f>
        <v>5537</v>
      </c>
      <c r="I669">
        <f ca="1">RANDBETWEEN(0,10000)</f>
        <v>3387</v>
      </c>
      <c r="J669">
        <f ca="1">RANDBETWEEN(0,10000)</f>
        <v>4137</v>
      </c>
      <c r="K669">
        <f ca="1">RANDBETWEEN(0,10000)</f>
        <v>2360</v>
      </c>
      <c r="L669">
        <f ca="1">RANDBETWEEN(0,10000)</f>
        <v>7941</v>
      </c>
      <c r="M669">
        <f ca="1">RANDBETWEEN(0,10000)</f>
        <v>1972</v>
      </c>
      <c r="N669">
        <f ca="1">RANDBETWEEN(0,10000)</f>
        <v>2298</v>
      </c>
      <c r="O669">
        <f ca="1">RANDBETWEEN(0,10000)</f>
        <v>5970</v>
      </c>
      <c r="P669">
        <f ca="1">RANDBETWEEN(0,10000)</f>
        <v>3990</v>
      </c>
      <c r="Q669">
        <f ca="1">RANDBETWEEN(0,10000)</f>
        <v>6437</v>
      </c>
      <c r="R669">
        <f ca="1">RANDBETWEEN(0,10000)</f>
        <v>3498</v>
      </c>
      <c r="S669">
        <f ca="1">RANDBETWEEN(0,10000)</f>
        <v>2939</v>
      </c>
      <c r="T669">
        <f ca="1">RANDBETWEEN(0,10000)</f>
        <v>2085</v>
      </c>
      <c r="U669">
        <f ca="1">RANDBETWEEN(0,10000)</f>
        <v>561</v>
      </c>
      <c r="V669">
        <f ca="1">RANDBETWEEN(0,10000)</f>
        <v>4865</v>
      </c>
    </row>
    <row r="670" spans="1:22" x14ac:dyDescent="0.25">
      <c r="A670">
        <f ca="1">RANDBETWEEN(0,10000)</f>
        <v>4155</v>
      </c>
      <c r="B670">
        <f ca="1">RANDBETWEEN(0,10000)</f>
        <v>3330</v>
      </c>
      <c r="C670">
        <f ca="1">RANDBETWEEN(0,10000)</f>
        <v>2033</v>
      </c>
      <c r="D670">
        <f ca="1">RANDBETWEEN(0,10000)</f>
        <v>117</v>
      </c>
      <c r="E670">
        <f ca="1">RANDBETWEEN(0,10000)</f>
        <v>2946</v>
      </c>
      <c r="F670">
        <f ca="1">RANDBETWEEN(0,10000)</f>
        <v>97</v>
      </c>
      <c r="G670">
        <f ca="1">RANDBETWEEN(0,10000)</f>
        <v>4307</v>
      </c>
      <c r="H670">
        <f ca="1">RANDBETWEEN(0,10000)</f>
        <v>1204</v>
      </c>
      <c r="I670">
        <f ca="1">RANDBETWEEN(0,10000)</f>
        <v>3842</v>
      </c>
      <c r="J670">
        <f ca="1">RANDBETWEEN(0,10000)</f>
        <v>1403</v>
      </c>
      <c r="K670">
        <f ca="1">RANDBETWEEN(0,10000)</f>
        <v>3910</v>
      </c>
      <c r="L670">
        <f ca="1">RANDBETWEEN(0,10000)</f>
        <v>943</v>
      </c>
      <c r="M670">
        <f ca="1">RANDBETWEEN(0,10000)</f>
        <v>8678</v>
      </c>
      <c r="N670">
        <f ca="1">RANDBETWEEN(0,10000)</f>
        <v>7696</v>
      </c>
      <c r="O670">
        <f ca="1">RANDBETWEEN(0,10000)</f>
        <v>8826</v>
      </c>
      <c r="P670">
        <f ca="1">RANDBETWEEN(0,10000)</f>
        <v>6050</v>
      </c>
      <c r="Q670">
        <f ca="1">RANDBETWEEN(0,10000)</f>
        <v>4875</v>
      </c>
      <c r="R670">
        <f ca="1">RANDBETWEEN(0,10000)</f>
        <v>9798</v>
      </c>
      <c r="S670">
        <f ca="1">RANDBETWEEN(0,10000)</f>
        <v>4752</v>
      </c>
      <c r="T670">
        <f ca="1">RANDBETWEEN(0,10000)</f>
        <v>3754</v>
      </c>
      <c r="U670">
        <f ca="1">RANDBETWEEN(0,10000)</f>
        <v>5923</v>
      </c>
      <c r="V670">
        <f ca="1">RANDBETWEEN(0,10000)</f>
        <v>6690</v>
      </c>
    </row>
    <row r="671" spans="1:22" x14ac:dyDescent="0.25">
      <c r="A671">
        <f ca="1">RANDBETWEEN(0,10000)</f>
        <v>5455</v>
      </c>
      <c r="B671">
        <f ca="1">RANDBETWEEN(0,10000)</f>
        <v>4517</v>
      </c>
      <c r="C671">
        <f ca="1">RANDBETWEEN(0,10000)</f>
        <v>5735</v>
      </c>
      <c r="D671">
        <f ca="1">RANDBETWEEN(0,10000)</f>
        <v>1152</v>
      </c>
      <c r="E671">
        <f ca="1">RANDBETWEEN(0,10000)</f>
        <v>1177</v>
      </c>
      <c r="F671">
        <f ca="1">RANDBETWEEN(0,10000)</f>
        <v>5154</v>
      </c>
      <c r="G671">
        <f ca="1">RANDBETWEEN(0,10000)</f>
        <v>2106</v>
      </c>
      <c r="H671">
        <f ca="1">RANDBETWEEN(0,10000)</f>
        <v>6258</v>
      </c>
      <c r="I671">
        <f ca="1">RANDBETWEEN(0,10000)</f>
        <v>5737</v>
      </c>
      <c r="J671">
        <f ca="1">RANDBETWEEN(0,10000)</f>
        <v>5915</v>
      </c>
      <c r="K671">
        <f ca="1">RANDBETWEEN(0,10000)</f>
        <v>6199</v>
      </c>
      <c r="L671">
        <f ca="1">RANDBETWEEN(0,10000)</f>
        <v>6679</v>
      </c>
      <c r="M671">
        <f ca="1">RANDBETWEEN(0,10000)</f>
        <v>8103</v>
      </c>
      <c r="N671">
        <f ca="1">RANDBETWEEN(0,10000)</f>
        <v>9693</v>
      </c>
      <c r="O671">
        <f ca="1">RANDBETWEEN(0,10000)</f>
        <v>9727</v>
      </c>
      <c r="P671">
        <f ca="1">RANDBETWEEN(0,10000)</f>
        <v>2288</v>
      </c>
      <c r="Q671">
        <f ca="1">RANDBETWEEN(0,10000)</f>
        <v>5169</v>
      </c>
      <c r="R671">
        <f ca="1">RANDBETWEEN(0,10000)</f>
        <v>8292</v>
      </c>
      <c r="S671">
        <f ca="1">RANDBETWEEN(0,10000)</f>
        <v>2930</v>
      </c>
      <c r="T671">
        <f ca="1">RANDBETWEEN(0,10000)</f>
        <v>5895</v>
      </c>
      <c r="U671">
        <f ca="1">RANDBETWEEN(0,10000)</f>
        <v>9476</v>
      </c>
      <c r="V671">
        <f ca="1">RANDBETWEEN(0,10000)</f>
        <v>6035</v>
      </c>
    </row>
    <row r="672" spans="1:22" x14ac:dyDescent="0.25">
      <c r="A672">
        <f ca="1">RANDBETWEEN(0,10000)</f>
        <v>9771</v>
      </c>
      <c r="B672">
        <f ca="1">RANDBETWEEN(0,10000)</f>
        <v>4679</v>
      </c>
      <c r="C672">
        <f ca="1">RANDBETWEEN(0,10000)</f>
        <v>1127</v>
      </c>
      <c r="D672">
        <f ca="1">RANDBETWEEN(0,10000)</f>
        <v>522</v>
      </c>
      <c r="E672">
        <f ca="1">RANDBETWEEN(0,10000)</f>
        <v>1407</v>
      </c>
      <c r="F672">
        <f ca="1">RANDBETWEEN(0,10000)</f>
        <v>1570</v>
      </c>
      <c r="G672">
        <f ca="1">RANDBETWEEN(0,10000)</f>
        <v>8298</v>
      </c>
      <c r="H672">
        <f ca="1">RANDBETWEEN(0,10000)</f>
        <v>6573</v>
      </c>
      <c r="I672">
        <f ca="1">RANDBETWEEN(0,10000)</f>
        <v>5708</v>
      </c>
      <c r="J672">
        <f ca="1">RANDBETWEEN(0,10000)</f>
        <v>6994</v>
      </c>
      <c r="K672">
        <f ca="1">RANDBETWEEN(0,10000)</f>
        <v>3254</v>
      </c>
      <c r="L672">
        <f ca="1">RANDBETWEEN(0,10000)</f>
        <v>3897</v>
      </c>
      <c r="M672">
        <f ca="1">RANDBETWEEN(0,10000)</f>
        <v>8873</v>
      </c>
      <c r="N672">
        <f ca="1">RANDBETWEEN(0,10000)</f>
        <v>8350</v>
      </c>
      <c r="O672">
        <f ca="1">RANDBETWEEN(0,10000)</f>
        <v>504</v>
      </c>
      <c r="P672">
        <f ca="1">RANDBETWEEN(0,10000)</f>
        <v>2084</v>
      </c>
      <c r="Q672">
        <f ca="1">RANDBETWEEN(0,10000)</f>
        <v>9749</v>
      </c>
      <c r="R672">
        <f ca="1">RANDBETWEEN(0,10000)</f>
        <v>7975</v>
      </c>
      <c r="S672">
        <f ca="1">RANDBETWEEN(0,10000)</f>
        <v>8154</v>
      </c>
      <c r="T672">
        <f ca="1">RANDBETWEEN(0,10000)</f>
        <v>7185</v>
      </c>
      <c r="U672">
        <f ca="1">RANDBETWEEN(0,10000)</f>
        <v>2773</v>
      </c>
      <c r="V672">
        <f ca="1">RANDBETWEEN(0,10000)</f>
        <v>6640</v>
      </c>
    </row>
    <row r="673" spans="1:22" x14ac:dyDescent="0.25">
      <c r="A673">
        <f ca="1">RANDBETWEEN(0,10000)</f>
        <v>6401</v>
      </c>
      <c r="B673">
        <f ca="1">RANDBETWEEN(0,10000)</f>
        <v>5744</v>
      </c>
      <c r="C673">
        <f ca="1">RANDBETWEEN(0,10000)</f>
        <v>7433</v>
      </c>
      <c r="D673">
        <f ca="1">RANDBETWEEN(0,10000)</f>
        <v>1739</v>
      </c>
      <c r="E673">
        <f ca="1">RANDBETWEEN(0,10000)</f>
        <v>2260</v>
      </c>
      <c r="F673">
        <f ca="1">RANDBETWEEN(0,10000)</f>
        <v>9921</v>
      </c>
      <c r="G673">
        <f ca="1">RANDBETWEEN(0,10000)</f>
        <v>4953</v>
      </c>
      <c r="H673">
        <f ca="1">RANDBETWEEN(0,10000)</f>
        <v>2527</v>
      </c>
      <c r="I673">
        <f ca="1">RANDBETWEEN(0,10000)</f>
        <v>5909</v>
      </c>
      <c r="J673">
        <f ca="1">RANDBETWEEN(0,10000)</f>
        <v>1030</v>
      </c>
      <c r="K673">
        <f ca="1">RANDBETWEEN(0,10000)</f>
        <v>3094</v>
      </c>
      <c r="L673">
        <f ca="1">RANDBETWEEN(0,10000)</f>
        <v>1480</v>
      </c>
      <c r="M673">
        <f ca="1">RANDBETWEEN(0,10000)</f>
        <v>9134</v>
      </c>
      <c r="N673">
        <f ca="1">RANDBETWEEN(0,10000)</f>
        <v>4537</v>
      </c>
      <c r="O673">
        <f ca="1">RANDBETWEEN(0,10000)</f>
        <v>1160</v>
      </c>
      <c r="P673">
        <f ca="1">RANDBETWEEN(0,10000)</f>
        <v>332</v>
      </c>
      <c r="Q673">
        <f ca="1">RANDBETWEEN(0,10000)</f>
        <v>1624</v>
      </c>
      <c r="R673">
        <f ca="1">RANDBETWEEN(0,10000)</f>
        <v>5153</v>
      </c>
      <c r="S673">
        <f ca="1">RANDBETWEEN(0,10000)</f>
        <v>9351</v>
      </c>
      <c r="T673">
        <f ca="1">RANDBETWEEN(0,10000)</f>
        <v>6974</v>
      </c>
      <c r="U673">
        <f ca="1">RANDBETWEEN(0,10000)</f>
        <v>8644</v>
      </c>
      <c r="V673">
        <f ca="1">RANDBETWEEN(0,10000)</f>
        <v>2749</v>
      </c>
    </row>
    <row r="674" spans="1:22" x14ac:dyDescent="0.25">
      <c r="A674">
        <f ca="1">RANDBETWEEN(0,10000)</f>
        <v>6077</v>
      </c>
      <c r="B674">
        <f ca="1">RANDBETWEEN(0,10000)</f>
        <v>7179</v>
      </c>
      <c r="C674">
        <f ca="1">RANDBETWEEN(0,10000)</f>
        <v>5644</v>
      </c>
      <c r="D674">
        <f ca="1">RANDBETWEEN(0,10000)</f>
        <v>1211</v>
      </c>
      <c r="E674">
        <f ca="1">RANDBETWEEN(0,10000)</f>
        <v>8270</v>
      </c>
      <c r="F674">
        <f ca="1">RANDBETWEEN(0,10000)</f>
        <v>2899</v>
      </c>
      <c r="G674">
        <f ca="1">RANDBETWEEN(0,10000)</f>
        <v>6907</v>
      </c>
      <c r="H674">
        <f ca="1">RANDBETWEEN(0,10000)</f>
        <v>2623</v>
      </c>
      <c r="I674">
        <f ca="1">RANDBETWEEN(0,10000)</f>
        <v>3615</v>
      </c>
      <c r="J674">
        <f ca="1">RANDBETWEEN(0,10000)</f>
        <v>1790</v>
      </c>
      <c r="K674">
        <f ca="1">RANDBETWEEN(0,10000)</f>
        <v>4730</v>
      </c>
      <c r="L674">
        <f ca="1">RANDBETWEEN(0,10000)</f>
        <v>4741</v>
      </c>
      <c r="M674">
        <f ca="1">RANDBETWEEN(0,10000)</f>
        <v>2094</v>
      </c>
      <c r="N674">
        <f ca="1">RANDBETWEEN(0,10000)</f>
        <v>3446</v>
      </c>
      <c r="O674">
        <f ca="1">RANDBETWEEN(0,10000)</f>
        <v>4353</v>
      </c>
      <c r="P674">
        <f ca="1">RANDBETWEEN(0,10000)</f>
        <v>2219</v>
      </c>
      <c r="Q674">
        <f ca="1">RANDBETWEEN(0,10000)</f>
        <v>1746</v>
      </c>
      <c r="R674">
        <f ca="1">RANDBETWEEN(0,10000)</f>
        <v>1717</v>
      </c>
      <c r="S674">
        <f ca="1">RANDBETWEEN(0,10000)</f>
        <v>380</v>
      </c>
      <c r="T674">
        <f ca="1">RANDBETWEEN(0,10000)</f>
        <v>6261</v>
      </c>
      <c r="U674">
        <f ca="1">RANDBETWEEN(0,10000)</f>
        <v>7507</v>
      </c>
      <c r="V674">
        <f ca="1">RANDBETWEEN(0,10000)</f>
        <v>7177</v>
      </c>
    </row>
    <row r="675" spans="1:22" x14ac:dyDescent="0.25">
      <c r="A675">
        <f ca="1">RANDBETWEEN(0,10000)</f>
        <v>3160</v>
      </c>
      <c r="B675">
        <f ca="1">RANDBETWEEN(0,10000)</f>
        <v>8963</v>
      </c>
      <c r="C675">
        <f ca="1">RANDBETWEEN(0,10000)</f>
        <v>532</v>
      </c>
      <c r="D675">
        <f ca="1">RANDBETWEEN(0,10000)</f>
        <v>7466</v>
      </c>
      <c r="E675">
        <f ca="1">RANDBETWEEN(0,10000)</f>
        <v>3821</v>
      </c>
      <c r="F675">
        <f ca="1">RANDBETWEEN(0,10000)</f>
        <v>3644</v>
      </c>
      <c r="G675">
        <f ca="1">RANDBETWEEN(0,10000)</f>
        <v>781</v>
      </c>
      <c r="H675">
        <f ca="1">RANDBETWEEN(0,10000)</f>
        <v>8884</v>
      </c>
      <c r="I675">
        <f ca="1">RANDBETWEEN(0,10000)</f>
        <v>5481</v>
      </c>
      <c r="J675">
        <f ca="1">RANDBETWEEN(0,10000)</f>
        <v>4684</v>
      </c>
      <c r="K675">
        <f ca="1">RANDBETWEEN(0,10000)</f>
        <v>3023</v>
      </c>
      <c r="L675">
        <f ca="1">RANDBETWEEN(0,10000)</f>
        <v>1349</v>
      </c>
      <c r="M675">
        <f ca="1">RANDBETWEEN(0,10000)</f>
        <v>9285</v>
      </c>
      <c r="N675">
        <f ca="1">RANDBETWEEN(0,10000)</f>
        <v>6598</v>
      </c>
      <c r="O675">
        <f ca="1">RANDBETWEEN(0,10000)</f>
        <v>376</v>
      </c>
      <c r="P675">
        <f ca="1">RANDBETWEEN(0,10000)</f>
        <v>2347</v>
      </c>
      <c r="Q675">
        <f ca="1">RANDBETWEEN(0,10000)</f>
        <v>2289</v>
      </c>
      <c r="R675">
        <f ca="1">RANDBETWEEN(0,10000)</f>
        <v>199</v>
      </c>
      <c r="S675">
        <f ca="1">RANDBETWEEN(0,10000)</f>
        <v>5963</v>
      </c>
      <c r="T675">
        <f ca="1">RANDBETWEEN(0,10000)</f>
        <v>8586</v>
      </c>
      <c r="U675">
        <f ca="1">RANDBETWEEN(0,10000)</f>
        <v>6933</v>
      </c>
      <c r="V675">
        <f ca="1">RANDBETWEEN(0,10000)</f>
        <v>7048</v>
      </c>
    </row>
    <row r="676" spans="1:22" x14ac:dyDescent="0.25">
      <c r="A676">
        <f ca="1">RANDBETWEEN(0,10000)</f>
        <v>561</v>
      </c>
      <c r="B676">
        <f ca="1">RANDBETWEEN(0,10000)</f>
        <v>7241</v>
      </c>
      <c r="C676">
        <f ca="1">RANDBETWEEN(0,10000)</f>
        <v>3493</v>
      </c>
      <c r="D676">
        <f ca="1">RANDBETWEEN(0,10000)</f>
        <v>1017</v>
      </c>
      <c r="E676">
        <f ca="1">RANDBETWEEN(0,10000)</f>
        <v>3538</v>
      </c>
      <c r="F676">
        <f ca="1">RANDBETWEEN(0,10000)</f>
        <v>8457</v>
      </c>
      <c r="G676">
        <f ca="1">RANDBETWEEN(0,10000)</f>
        <v>1008</v>
      </c>
      <c r="H676">
        <f ca="1">RANDBETWEEN(0,10000)</f>
        <v>1383</v>
      </c>
      <c r="I676">
        <f ca="1">RANDBETWEEN(0,10000)</f>
        <v>8763</v>
      </c>
      <c r="J676">
        <f ca="1">RANDBETWEEN(0,10000)</f>
        <v>7023</v>
      </c>
      <c r="K676">
        <f ca="1">RANDBETWEEN(0,10000)</f>
        <v>1450</v>
      </c>
      <c r="L676">
        <f ca="1">RANDBETWEEN(0,10000)</f>
        <v>7720</v>
      </c>
      <c r="M676">
        <f ca="1">RANDBETWEEN(0,10000)</f>
        <v>7837</v>
      </c>
      <c r="N676">
        <f ca="1">RANDBETWEEN(0,10000)</f>
        <v>7656</v>
      </c>
      <c r="O676">
        <f ca="1">RANDBETWEEN(0,10000)</f>
        <v>2296</v>
      </c>
      <c r="P676">
        <f ca="1">RANDBETWEEN(0,10000)</f>
        <v>4377</v>
      </c>
      <c r="Q676">
        <f ca="1">RANDBETWEEN(0,10000)</f>
        <v>5131</v>
      </c>
      <c r="R676">
        <f ca="1">RANDBETWEEN(0,10000)</f>
        <v>4902</v>
      </c>
      <c r="S676">
        <f ca="1">RANDBETWEEN(0,10000)</f>
        <v>5373</v>
      </c>
      <c r="T676">
        <f ca="1">RANDBETWEEN(0,10000)</f>
        <v>7686</v>
      </c>
      <c r="U676">
        <f ca="1">RANDBETWEEN(0,10000)</f>
        <v>7946</v>
      </c>
      <c r="V676">
        <f ca="1">RANDBETWEEN(0,10000)</f>
        <v>533</v>
      </c>
    </row>
    <row r="677" spans="1:22" x14ac:dyDescent="0.25">
      <c r="A677">
        <f ca="1">RANDBETWEEN(0,10000)</f>
        <v>652</v>
      </c>
      <c r="B677">
        <f ca="1">RANDBETWEEN(0,10000)</f>
        <v>1589</v>
      </c>
      <c r="C677">
        <f ca="1">RANDBETWEEN(0,10000)</f>
        <v>3611</v>
      </c>
      <c r="D677">
        <f ca="1">RANDBETWEEN(0,10000)</f>
        <v>1232</v>
      </c>
      <c r="E677">
        <f ca="1">RANDBETWEEN(0,10000)</f>
        <v>9291</v>
      </c>
      <c r="F677">
        <f ca="1">RANDBETWEEN(0,10000)</f>
        <v>5451</v>
      </c>
      <c r="G677">
        <f ca="1">RANDBETWEEN(0,10000)</f>
        <v>6474</v>
      </c>
      <c r="H677">
        <f ca="1">RANDBETWEEN(0,10000)</f>
        <v>2045</v>
      </c>
      <c r="I677">
        <f ca="1">RANDBETWEEN(0,10000)</f>
        <v>5437</v>
      </c>
      <c r="J677">
        <f ca="1">RANDBETWEEN(0,10000)</f>
        <v>9419</v>
      </c>
      <c r="K677">
        <f ca="1">RANDBETWEEN(0,10000)</f>
        <v>5680</v>
      </c>
      <c r="L677">
        <f ca="1">RANDBETWEEN(0,10000)</f>
        <v>1952</v>
      </c>
      <c r="M677">
        <f ca="1">RANDBETWEEN(0,10000)</f>
        <v>8164</v>
      </c>
      <c r="N677">
        <f ca="1">RANDBETWEEN(0,10000)</f>
        <v>2396</v>
      </c>
      <c r="O677">
        <f ca="1">RANDBETWEEN(0,10000)</f>
        <v>6312</v>
      </c>
      <c r="P677">
        <f ca="1">RANDBETWEEN(0,10000)</f>
        <v>9107</v>
      </c>
      <c r="Q677">
        <f ca="1">RANDBETWEEN(0,10000)</f>
        <v>1241</v>
      </c>
      <c r="R677">
        <f ca="1">RANDBETWEEN(0,10000)</f>
        <v>2086</v>
      </c>
      <c r="S677">
        <f ca="1">RANDBETWEEN(0,10000)</f>
        <v>5114</v>
      </c>
      <c r="T677">
        <f ca="1">RANDBETWEEN(0,10000)</f>
        <v>3234</v>
      </c>
      <c r="U677">
        <f ca="1">RANDBETWEEN(0,10000)</f>
        <v>7970</v>
      </c>
      <c r="V677">
        <f ca="1">RANDBETWEEN(0,10000)</f>
        <v>2327</v>
      </c>
    </row>
    <row r="678" spans="1:22" x14ac:dyDescent="0.25">
      <c r="A678">
        <f ca="1">RANDBETWEEN(0,10000)</f>
        <v>2695</v>
      </c>
      <c r="B678">
        <f ca="1">RANDBETWEEN(0,10000)</f>
        <v>1097</v>
      </c>
      <c r="C678">
        <f ca="1">RANDBETWEEN(0,10000)</f>
        <v>8852</v>
      </c>
      <c r="D678">
        <f ca="1">RANDBETWEEN(0,10000)</f>
        <v>6245</v>
      </c>
      <c r="E678">
        <f ca="1">RANDBETWEEN(0,10000)</f>
        <v>1633</v>
      </c>
      <c r="F678">
        <f ca="1">RANDBETWEEN(0,10000)</f>
        <v>9729</v>
      </c>
      <c r="G678">
        <f ca="1">RANDBETWEEN(0,10000)</f>
        <v>4944</v>
      </c>
      <c r="H678">
        <f ca="1">RANDBETWEEN(0,10000)</f>
        <v>9117</v>
      </c>
      <c r="I678">
        <f ca="1">RANDBETWEEN(0,10000)</f>
        <v>4315</v>
      </c>
      <c r="J678">
        <f ca="1">RANDBETWEEN(0,10000)</f>
        <v>4351</v>
      </c>
      <c r="K678">
        <f ca="1">RANDBETWEEN(0,10000)</f>
        <v>9960</v>
      </c>
      <c r="L678">
        <f ca="1">RANDBETWEEN(0,10000)</f>
        <v>1182</v>
      </c>
      <c r="M678">
        <f ca="1">RANDBETWEEN(0,10000)</f>
        <v>4293</v>
      </c>
      <c r="N678">
        <f ca="1">RANDBETWEEN(0,10000)</f>
        <v>5572</v>
      </c>
      <c r="O678">
        <f ca="1">RANDBETWEEN(0,10000)</f>
        <v>5669</v>
      </c>
      <c r="P678">
        <f ca="1">RANDBETWEEN(0,10000)</f>
        <v>7714</v>
      </c>
      <c r="Q678">
        <f ca="1">RANDBETWEEN(0,10000)</f>
        <v>3782</v>
      </c>
      <c r="R678">
        <f ca="1">RANDBETWEEN(0,10000)</f>
        <v>2363</v>
      </c>
      <c r="S678">
        <f ca="1">RANDBETWEEN(0,10000)</f>
        <v>3362</v>
      </c>
      <c r="T678">
        <f ca="1">RANDBETWEEN(0,10000)</f>
        <v>304</v>
      </c>
      <c r="U678">
        <f ca="1">RANDBETWEEN(0,10000)</f>
        <v>6288</v>
      </c>
      <c r="V678">
        <f ca="1">RANDBETWEEN(0,10000)</f>
        <v>5888</v>
      </c>
    </row>
    <row r="679" spans="1:22" x14ac:dyDescent="0.25">
      <c r="A679">
        <f ca="1">RANDBETWEEN(0,10000)</f>
        <v>6259</v>
      </c>
      <c r="B679">
        <f ca="1">RANDBETWEEN(0,10000)</f>
        <v>3020</v>
      </c>
      <c r="C679">
        <f ca="1">RANDBETWEEN(0,10000)</f>
        <v>7645</v>
      </c>
      <c r="D679">
        <f ca="1">RANDBETWEEN(0,10000)</f>
        <v>6088</v>
      </c>
      <c r="E679">
        <f ca="1">RANDBETWEEN(0,10000)</f>
        <v>1948</v>
      </c>
      <c r="F679">
        <f ca="1">RANDBETWEEN(0,10000)</f>
        <v>4025</v>
      </c>
      <c r="G679">
        <f ca="1">RANDBETWEEN(0,10000)</f>
        <v>4883</v>
      </c>
      <c r="H679">
        <f ca="1">RANDBETWEEN(0,10000)</f>
        <v>3440</v>
      </c>
      <c r="I679">
        <f ca="1">RANDBETWEEN(0,10000)</f>
        <v>7125</v>
      </c>
      <c r="J679">
        <f ca="1">RANDBETWEEN(0,10000)</f>
        <v>8173</v>
      </c>
      <c r="K679">
        <f ca="1">RANDBETWEEN(0,10000)</f>
        <v>9629</v>
      </c>
      <c r="L679">
        <f ca="1">RANDBETWEEN(0,10000)</f>
        <v>9273</v>
      </c>
      <c r="M679">
        <f ca="1">RANDBETWEEN(0,10000)</f>
        <v>888</v>
      </c>
      <c r="N679">
        <f ca="1">RANDBETWEEN(0,10000)</f>
        <v>7395</v>
      </c>
      <c r="O679">
        <f ca="1">RANDBETWEEN(0,10000)</f>
        <v>6429</v>
      </c>
      <c r="P679">
        <f ca="1">RANDBETWEEN(0,10000)</f>
        <v>6588</v>
      </c>
      <c r="Q679">
        <f ca="1">RANDBETWEEN(0,10000)</f>
        <v>3453</v>
      </c>
      <c r="R679">
        <f ca="1">RANDBETWEEN(0,10000)</f>
        <v>704</v>
      </c>
      <c r="S679">
        <f ca="1">RANDBETWEEN(0,10000)</f>
        <v>5355</v>
      </c>
      <c r="T679">
        <f ca="1">RANDBETWEEN(0,10000)</f>
        <v>2610</v>
      </c>
      <c r="U679">
        <f ca="1">RANDBETWEEN(0,10000)</f>
        <v>9901</v>
      </c>
      <c r="V679">
        <f ca="1">RANDBETWEEN(0,10000)</f>
        <v>3903</v>
      </c>
    </row>
    <row r="680" spans="1:22" x14ac:dyDescent="0.25">
      <c r="A680">
        <f ca="1">RANDBETWEEN(0,10000)</f>
        <v>8226</v>
      </c>
      <c r="B680">
        <f ca="1">RANDBETWEEN(0,10000)</f>
        <v>6021</v>
      </c>
      <c r="C680">
        <f ca="1">RANDBETWEEN(0,10000)</f>
        <v>83</v>
      </c>
      <c r="D680">
        <f ca="1">RANDBETWEEN(0,10000)</f>
        <v>2088</v>
      </c>
      <c r="E680">
        <f ca="1">RANDBETWEEN(0,10000)</f>
        <v>441</v>
      </c>
      <c r="F680">
        <f ca="1">RANDBETWEEN(0,10000)</f>
        <v>9004</v>
      </c>
      <c r="G680">
        <f ca="1">RANDBETWEEN(0,10000)</f>
        <v>5143</v>
      </c>
      <c r="H680">
        <f ca="1">RANDBETWEEN(0,10000)</f>
        <v>4568</v>
      </c>
      <c r="I680">
        <f ca="1">RANDBETWEEN(0,10000)</f>
        <v>1706</v>
      </c>
      <c r="J680">
        <f ca="1">RANDBETWEEN(0,10000)</f>
        <v>7583</v>
      </c>
      <c r="K680">
        <f ca="1">RANDBETWEEN(0,10000)</f>
        <v>9070</v>
      </c>
      <c r="L680">
        <f ca="1">RANDBETWEEN(0,10000)</f>
        <v>6968</v>
      </c>
      <c r="M680">
        <f ca="1">RANDBETWEEN(0,10000)</f>
        <v>8676</v>
      </c>
      <c r="N680">
        <f ca="1">RANDBETWEEN(0,10000)</f>
        <v>5061</v>
      </c>
      <c r="O680">
        <f ca="1">RANDBETWEEN(0,10000)</f>
        <v>4535</v>
      </c>
      <c r="P680">
        <f ca="1">RANDBETWEEN(0,10000)</f>
        <v>4089</v>
      </c>
      <c r="Q680">
        <f ca="1">RANDBETWEEN(0,10000)</f>
        <v>6981</v>
      </c>
      <c r="R680">
        <f ca="1">RANDBETWEEN(0,10000)</f>
        <v>492</v>
      </c>
      <c r="S680">
        <f ca="1">RANDBETWEEN(0,10000)</f>
        <v>5227</v>
      </c>
      <c r="T680">
        <f ca="1">RANDBETWEEN(0,10000)</f>
        <v>2235</v>
      </c>
      <c r="U680">
        <f ca="1">RANDBETWEEN(0,10000)</f>
        <v>1996</v>
      </c>
      <c r="V680">
        <f ca="1">RANDBETWEEN(0,10000)</f>
        <v>8495</v>
      </c>
    </row>
    <row r="681" spans="1:22" x14ac:dyDescent="0.25">
      <c r="A681">
        <f ca="1">RANDBETWEEN(0,10000)</f>
        <v>62</v>
      </c>
      <c r="B681">
        <f ca="1">RANDBETWEEN(0,10000)</f>
        <v>9853</v>
      </c>
      <c r="C681">
        <f ca="1">RANDBETWEEN(0,10000)</f>
        <v>8495</v>
      </c>
      <c r="D681">
        <f ca="1">RANDBETWEEN(0,10000)</f>
        <v>1364</v>
      </c>
      <c r="E681">
        <f ca="1">RANDBETWEEN(0,10000)</f>
        <v>4146</v>
      </c>
      <c r="F681">
        <f ca="1">RANDBETWEEN(0,10000)</f>
        <v>1303</v>
      </c>
      <c r="G681">
        <f ca="1">RANDBETWEEN(0,10000)</f>
        <v>5630</v>
      </c>
      <c r="H681">
        <f ca="1">RANDBETWEEN(0,10000)</f>
        <v>5194</v>
      </c>
      <c r="I681">
        <f ca="1">RANDBETWEEN(0,10000)</f>
        <v>3229</v>
      </c>
      <c r="J681">
        <f ca="1">RANDBETWEEN(0,10000)</f>
        <v>7659</v>
      </c>
      <c r="K681">
        <f ca="1">RANDBETWEEN(0,10000)</f>
        <v>2467</v>
      </c>
      <c r="L681">
        <f ca="1">RANDBETWEEN(0,10000)</f>
        <v>4000</v>
      </c>
      <c r="M681">
        <f ca="1">RANDBETWEEN(0,10000)</f>
        <v>2323</v>
      </c>
      <c r="N681">
        <f ca="1">RANDBETWEEN(0,10000)</f>
        <v>4400</v>
      </c>
      <c r="O681">
        <f ca="1">RANDBETWEEN(0,10000)</f>
        <v>1969</v>
      </c>
      <c r="P681">
        <f ca="1">RANDBETWEEN(0,10000)</f>
        <v>1733</v>
      </c>
      <c r="Q681">
        <f ca="1">RANDBETWEEN(0,10000)</f>
        <v>9186</v>
      </c>
      <c r="R681">
        <f ca="1">RANDBETWEEN(0,10000)</f>
        <v>8902</v>
      </c>
      <c r="S681">
        <f ca="1">RANDBETWEEN(0,10000)</f>
        <v>5999</v>
      </c>
      <c r="T681">
        <f ca="1">RANDBETWEEN(0,10000)</f>
        <v>8461</v>
      </c>
      <c r="U681">
        <f ca="1">RANDBETWEEN(0,10000)</f>
        <v>9562</v>
      </c>
      <c r="V681">
        <f ca="1">RANDBETWEEN(0,10000)</f>
        <v>5249</v>
      </c>
    </row>
    <row r="682" spans="1:22" x14ac:dyDescent="0.25">
      <c r="A682">
        <f ca="1">RANDBETWEEN(0,10000)</f>
        <v>3191</v>
      </c>
      <c r="B682">
        <f ca="1">RANDBETWEEN(0,10000)</f>
        <v>715</v>
      </c>
      <c r="C682">
        <f ca="1">RANDBETWEEN(0,10000)</f>
        <v>423</v>
      </c>
      <c r="D682">
        <f ca="1">RANDBETWEEN(0,10000)</f>
        <v>2796</v>
      </c>
      <c r="E682">
        <f ca="1">RANDBETWEEN(0,10000)</f>
        <v>5962</v>
      </c>
      <c r="F682">
        <f ca="1">RANDBETWEEN(0,10000)</f>
        <v>8373</v>
      </c>
      <c r="G682">
        <f ca="1">RANDBETWEEN(0,10000)</f>
        <v>1275</v>
      </c>
      <c r="H682">
        <f ca="1">RANDBETWEEN(0,10000)</f>
        <v>1740</v>
      </c>
      <c r="I682">
        <f ca="1">RANDBETWEEN(0,10000)</f>
        <v>2959</v>
      </c>
      <c r="J682">
        <f ca="1">RANDBETWEEN(0,10000)</f>
        <v>5527</v>
      </c>
      <c r="K682">
        <f ca="1">RANDBETWEEN(0,10000)</f>
        <v>5390</v>
      </c>
      <c r="L682">
        <f ca="1">RANDBETWEEN(0,10000)</f>
        <v>6280</v>
      </c>
      <c r="M682">
        <f ca="1">RANDBETWEEN(0,10000)</f>
        <v>3247</v>
      </c>
      <c r="N682">
        <f ca="1">RANDBETWEEN(0,10000)</f>
        <v>1579</v>
      </c>
      <c r="O682">
        <f ca="1">RANDBETWEEN(0,10000)</f>
        <v>6405</v>
      </c>
      <c r="P682">
        <f ca="1">RANDBETWEEN(0,10000)</f>
        <v>9021</v>
      </c>
      <c r="Q682">
        <f ca="1">RANDBETWEEN(0,10000)</f>
        <v>5454</v>
      </c>
      <c r="R682">
        <f ca="1">RANDBETWEEN(0,10000)</f>
        <v>3132</v>
      </c>
      <c r="S682">
        <f ca="1">RANDBETWEEN(0,10000)</f>
        <v>1557</v>
      </c>
      <c r="T682">
        <f ca="1">RANDBETWEEN(0,10000)</f>
        <v>4980</v>
      </c>
      <c r="U682">
        <f ca="1">RANDBETWEEN(0,10000)</f>
        <v>5976</v>
      </c>
      <c r="V682">
        <f ca="1">RANDBETWEEN(0,10000)</f>
        <v>2229</v>
      </c>
    </row>
    <row r="683" spans="1:22" x14ac:dyDescent="0.25">
      <c r="A683">
        <f ca="1">RANDBETWEEN(0,10000)</f>
        <v>1569</v>
      </c>
      <c r="B683">
        <f ca="1">RANDBETWEEN(0,10000)</f>
        <v>4392</v>
      </c>
      <c r="C683">
        <f ca="1">RANDBETWEEN(0,10000)</f>
        <v>3065</v>
      </c>
      <c r="D683">
        <f ca="1">RANDBETWEEN(0,10000)</f>
        <v>2751</v>
      </c>
      <c r="E683">
        <f ca="1">RANDBETWEEN(0,10000)</f>
        <v>5541</v>
      </c>
      <c r="F683">
        <f ca="1">RANDBETWEEN(0,10000)</f>
        <v>3715</v>
      </c>
      <c r="G683">
        <f ca="1">RANDBETWEEN(0,10000)</f>
        <v>3686</v>
      </c>
      <c r="H683">
        <f ca="1">RANDBETWEEN(0,10000)</f>
        <v>5442</v>
      </c>
      <c r="I683">
        <f ca="1">RANDBETWEEN(0,10000)</f>
        <v>3901</v>
      </c>
      <c r="J683">
        <f ca="1">RANDBETWEEN(0,10000)</f>
        <v>2672</v>
      </c>
      <c r="K683">
        <f ca="1">RANDBETWEEN(0,10000)</f>
        <v>8713</v>
      </c>
      <c r="L683">
        <f ca="1">RANDBETWEEN(0,10000)</f>
        <v>8186</v>
      </c>
      <c r="M683">
        <f ca="1">RANDBETWEEN(0,10000)</f>
        <v>7517</v>
      </c>
      <c r="N683">
        <f ca="1">RANDBETWEEN(0,10000)</f>
        <v>8498</v>
      </c>
      <c r="O683">
        <f ca="1">RANDBETWEEN(0,10000)</f>
        <v>8</v>
      </c>
      <c r="P683">
        <f ca="1">RANDBETWEEN(0,10000)</f>
        <v>3604</v>
      </c>
      <c r="Q683">
        <f ca="1">RANDBETWEEN(0,10000)</f>
        <v>6017</v>
      </c>
      <c r="R683">
        <f ca="1">RANDBETWEEN(0,10000)</f>
        <v>5756</v>
      </c>
      <c r="S683">
        <f ca="1">RANDBETWEEN(0,10000)</f>
        <v>8875</v>
      </c>
      <c r="T683">
        <f ca="1">RANDBETWEEN(0,10000)</f>
        <v>4229</v>
      </c>
      <c r="U683">
        <f ca="1">RANDBETWEEN(0,10000)</f>
        <v>5075</v>
      </c>
      <c r="V683">
        <f ca="1">RANDBETWEEN(0,10000)</f>
        <v>3664</v>
      </c>
    </row>
    <row r="684" spans="1:22" x14ac:dyDescent="0.25">
      <c r="A684">
        <f ca="1">RANDBETWEEN(0,10000)</f>
        <v>6156</v>
      </c>
      <c r="B684">
        <f ca="1">RANDBETWEEN(0,10000)</f>
        <v>7543</v>
      </c>
      <c r="C684">
        <f ca="1">RANDBETWEEN(0,10000)</f>
        <v>2735</v>
      </c>
      <c r="D684">
        <f ca="1">RANDBETWEEN(0,10000)</f>
        <v>3076</v>
      </c>
      <c r="E684">
        <f ca="1">RANDBETWEEN(0,10000)</f>
        <v>7953</v>
      </c>
      <c r="F684">
        <f ca="1">RANDBETWEEN(0,10000)</f>
        <v>8954</v>
      </c>
      <c r="G684">
        <f ca="1">RANDBETWEEN(0,10000)</f>
        <v>838</v>
      </c>
      <c r="H684">
        <f ca="1">RANDBETWEEN(0,10000)</f>
        <v>7303</v>
      </c>
      <c r="I684">
        <f ca="1">RANDBETWEEN(0,10000)</f>
        <v>1102</v>
      </c>
      <c r="J684">
        <f ca="1">RANDBETWEEN(0,10000)</f>
        <v>3243</v>
      </c>
      <c r="K684">
        <f ca="1">RANDBETWEEN(0,10000)</f>
        <v>9680</v>
      </c>
      <c r="L684">
        <f ca="1">RANDBETWEEN(0,10000)</f>
        <v>1017</v>
      </c>
      <c r="M684">
        <f ca="1">RANDBETWEEN(0,10000)</f>
        <v>1173</v>
      </c>
      <c r="N684">
        <f ca="1">RANDBETWEEN(0,10000)</f>
        <v>7870</v>
      </c>
      <c r="O684">
        <f ca="1">RANDBETWEEN(0,10000)</f>
        <v>8070</v>
      </c>
      <c r="P684">
        <f ca="1">RANDBETWEEN(0,10000)</f>
        <v>1104</v>
      </c>
      <c r="Q684">
        <f ca="1">RANDBETWEEN(0,10000)</f>
        <v>8935</v>
      </c>
      <c r="R684">
        <f ca="1">RANDBETWEEN(0,10000)</f>
        <v>9491</v>
      </c>
      <c r="S684">
        <f ca="1">RANDBETWEEN(0,10000)</f>
        <v>1054</v>
      </c>
      <c r="T684">
        <f ca="1">RANDBETWEEN(0,10000)</f>
        <v>7208</v>
      </c>
      <c r="U684">
        <f ca="1">RANDBETWEEN(0,10000)</f>
        <v>5082</v>
      </c>
      <c r="V684">
        <f ca="1">RANDBETWEEN(0,10000)</f>
        <v>8788</v>
      </c>
    </row>
    <row r="685" spans="1:22" x14ac:dyDescent="0.25">
      <c r="A685">
        <f ca="1">RANDBETWEEN(0,10000)</f>
        <v>9177</v>
      </c>
      <c r="B685">
        <f ca="1">RANDBETWEEN(0,10000)</f>
        <v>2911</v>
      </c>
      <c r="C685">
        <f ca="1">RANDBETWEEN(0,10000)</f>
        <v>7009</v>
      </c>
      <c r="D685">
        <f ca="1">RANDBETWEEN(0,10000)</f>
        <v>6450</v>
      </c>
      <c r="E685">
        <f ca="1">RANDBETWEEN(0,10000)</f>
        <v>586</v>
      </c>
      <c r="F685">
        <f ca="1">RANDBETWEEN(0,10000)</f>
        <v>3327</v>
      </c>
      <c r="G685">
        <f ca="1">RANDBETWEEN(0,10000)</f>
        <v>7450</v>
      </c>
      <c r="H685">
        <f ca="1">RANDBETWEEN(0,10000)</f>
        <v>209</v>
      </c>
      <c r="I685">
        <f ca="1">RANDBETWEEN(0,10000)</f>
        <v>2492</v>
      </c>
      <c r="J685">
        <f ca="1">RANDBETWEEN(0,10000)</f>
        <v>9907</v>
      </c>
      <c r="K685">
        <f ca="1">RANDBETWEEN(0,10000)</f>
        <v>7967</v>
      </c>
      <c r="L685">
        <f ca="1">RANDBETWEEN(0,10000)</f>
        <v>6847</v>
      </c>
      <c r="M685">
        <f ca="1">RANDBETWEEN(0,10000)</f>
        <v>4395</v>
      </c>
      <c r="N685">
        <f ca="1">RANDBETWEEN(0,10000)</f>
        <v>5961</v>
      </c>
      <c r="O685">
        <f ca="1">RANDBETWEEN(0,10000)</f>
        <v>4653</v>
      </c>
      <c r="P685">
        <f ca="1">RANDBETWEEN(0,10000)</f>
        <v>8306</v>
      </c>
      <c r="Q685">
        <f ca="1">RANDBETWEEN(0,10000)</f>
        <v>4245</v>
      </c>
      <c r="R685">
        <f ca="1">RANDBETWEEN(0,10000)</f>
        <v>2540</v>
      </c>
      <c r="S685">
        <f ca="1">RANDBETWEEN(0,10000)</f>
        <v>5074</v>
      </c>
      <c r="T685">
        <f ca="1">RANDBETWEEN(0,10000)</f>
        <v>796</v>
      </c>
      <c r="U685">
        <f ca="1">RANDBETWEEN(0,10000)</f>
        <v>6534</v>
      </c>
      <c r="V685">
        <f ca="1">RANDBETWEEN(0,10000)</f>
        <v>9188</v>
      </c>
    </row>
    <row r="686" spans="1:22" x14ac:dyDescent="0.25">
      <c r="A686">
        <f ca="1">RANDBETWEEN(0,10000)</f>
        <v>7144</v>
      </c>
      <c r="B686">
        <f ca="1">RANDBETWEEN(0,10000)</f>
        <v>2723</v>
      </c>
      <c r="C686">
        <f ca="1">RANDBETWEEN(0,10000)</f>
        <v>36</v>
      </c>
      <c r="D686">
        <f ca="1">RANDBETWEEN(0,10000)</f>
        <v>4867</v>
      </c>
      <c r="E686">
        <f ca="1">RANDBETWEEN(0,10000)</f>
        <v>9411</v>
      </c>
      <c r="F686">
        <f ca="1">RANDBETWEEN(0,10000)</f>
        <v>8215</v>
      </c>
      <c r="G686">
        <f ca="1">RANDBETWEEN(0,10000)</f>
        <v>4257</v>
      </c>
      <c r="H686">
        <f ca="1">RANDBETWEEN(0,10000)</f>
        <v>1836</v>
      </c>
      <c r="I686">
        <f ca="1">RANDBETWEEN(0,10000)</f>
        <v>6210</v>
      </c>
      <c r="J686">
        <f ca="1">RANDBETWEEN(0,10000)</f>
        <v>9571</v>
      </c>
      <c r="K686">
        <f ca="1">RANDBETWEEN(0,10000)</f>
        <v>1977</v>
      </c>
      <c r="L686">
        <f ca="1">RANDBETWEEN(0,10000)</f>
        <v>4223</v>
      </c>
      <c r="M686">
        <f ca="1">RANDBETWEEN(0,10000)</f>
        <v>9327</v>
      </c>
      <c r="N686">
        <f ca="1">RANDBETWEEN(0,10000)</f>
        <v>5104</v>
      </c>
      <c r="O686">
        <f ca="1">RANDBETWEEN(0,10000)</f>
        <v>7014</v>
      </c>
      <c r="P686">
        <f ca="1">RANDBETWEEN(0,10000)</f>
        <v>9238</v>
      </c>
      <c r="Q686">
        <f ca="1">RANDBETWEEN(0,10000)</f>
        <v>9038</v>
      </c>
      <c r="R686">
        <f ca="1">RANDBETWEEN(0,10000)</f>
        <v>1141</v>
      </c>
      <c r="S686">
        <f ca="1">RANDBETWEEN(0,10000)</f>
        <v>3922</v>
      </c>
      <c r="T686">
        <f ca="1">RANDBETWEEN(0,10000)</f>
        <v>6674</v>
      </c>
      <c r="U686">
        <f ca="1">RANDBETWEEN(0,10000)</f>
        <v>4295</v>
      </c>
      <c r="V686">
        <f ca="1">RANDBETWEEN(0,10000)</f>
        <v>9887</v>
      </c>
    </row>
    <row r="687" spans="1:22" x14ac:dyDescent="0.25">
      <c r="A687">
        <f ca="1">RANDBETWEEN(0,10000)</f>
        <v>4426</v>
      </c>
      <c r="B687">
        <f ca="1">RANDBETWEEN(0,10000)</f>
        <v>1459</v>
      </c>
      <c r="C687">
        <f ca="1">RANDBETWEEN(0,10000)</f>
        <v>5963</v>
      </c>
      <c r="D687">
        <f ca="1">RANDBETWEEN(0,10000)</f>
        <v>3802</v>
      </c>
      <c r="E687">
        <f ca="1">RANDBETWEEN(0,10000)</f>
        <v>6876</v>
      </c>
      <c r="F687">
        <f ca="1">RANDBETWEEN(0,10000)</f>
        <v>3303</v>
      </c>
      <c r="G687">
        <f ca="1">RANDBETWEEN(0,10000)</f>
        <v>4828</v>
      </c>
      <c r="H687">
        <f ca="1">RANDBETWEEN(0,10000)</f>
        <v>7281</v>
      </c>
      <c r="I687">
        <f ca="1">RANDBETWEEN(0,10000)</f>
        <v>8277</v>
      </c>
      <c r="J687">
        <f ca="1">RANDBETWEEN(0,10000)</f>
        <v>707</v>
      </c>
      <c r="K687">
        <f ca="1">RANDBETWEEN(0,10000)</f>
        <v>3594</v>
      </c>
      <c r="L687">
        <f ca="1">RANDBETWEEN(0,10000)</f>
        <v>7325</v>
      </c>
      <c r="M687">
        <f ca="1">RANDBETWEEN(0,10000)</f>
        <v>8614</v>
      </c>
      <c r="N687">
        <f ca="1">RANDBETWEEN(0,10000)</f>
        <v>6428</v>
      </c>
      <c r="O687">
        <f ca="1">RANDBETWEEN(0,10000)</f>
        <v>3691</v>
      </c>
      <c r="P687">
        <f ca="1">RANDBETWEEN(0,10000)</f>
        <v>7570</v>
      </c>
      <c r="Q687">
        <f ca="1">RANDBETWEEN(0,10000)</f>
        <v>5133</v>
      </c>
      <c r="R687">
        <f ca="1">RANDBETWEEN(0,10000)</f>
        <v>2206</v>
      </c>
      <c r="S687">
        <f ca="1">RANDBETWEEN(0,10000)</f>
        <v>5496</v>
      </c>
      <c r="T687">
        <f ca="1">RANDBETWEEN(0,10000)</f>
        <v>9642</v>
      </c>
      <c r="U687">
        <f ca="1">RANDBETWEEN(0,10000)</f>
        <v>7454</v>
      </c>
      <c r="V687">
        <f ca="1">RANDBETWEEN(0,10000)</f>
        <v>7925</v>
      </c>
    </row>
    <row r="688" spans="1:22" x14ac:dyDescent="0.25">
      <c r="A688">
        <f ca="1">RANDBETWEEN(0,10000)</f>
        <v>3604</v>
      </c>
      <c r="B688">
        <f ca="1">RANDBETWEEN(0,10000)</f>
        <v>984</v>
      </c>
      <c r="C688">
        <f ca="1">RANDBETWEEN(0,10000)</f>
        <v>6731</v>
      </c>
      <c r="D688">
        <f ca="1">RANDBETWEEN(0,10000)</f>
        <v>6707</v>
      </c>
      <c r="E688">
        <f ca="1">RANDBETWEEN(0,10000)</f>
        <v>3036</v>
      </c>
      <c r="F688">
        <f ca="1">RANDBETWEEN(0,10000)</f>
        <v>4682</v>
      </c>
      <c r="G688">
        <f ca="1">RANDBETWEEN(0,10000)</f>
        <v>7700</v>
      </c>
      <c r="H688">
        <f ca="1">RANDBETWEEN(0,10000)</f>
        <v>7394</v>
      </c>
      <c r="I688">
        <f ca="1">RANDBETWEEN(0,10000)</f>
        <v>2579</v>
      </c>
      <c r="J688">
        <f ca="1">RANDBETWEEN(0,10000)</f>
        <v>3396</v>
      </c>
      <c r="K688">
        <f ca="1">RANDBETWEEN(0,10000)</f>
        <v>7334</v>
      </c>
      <c r="L688">
        <f ca="1">RANDBETWEEN(0,10000)</f>
        <v>1842</v>
      </c>
      <c r="M688">
        <f ca="1">RANDBETWEEN(0,10000)</f>
        <v>6229</v>
      </c>
      <c r="N688">
        <f ca="1">RANDBETWEEN(0,10000)</f>
        <v>4204</v>
      </c>
      <c r="O688">
        <f ca="1">RANDBETWEEN(0,10000)</f>
        <v>7056</v>
      </c>
      <c r="P688">
        <f ca="1">RANDBETWEEN(0,10000)</f>
        <v>9801</v>
      </c>
      <c r="Q688">
        <f ca="1">RANDBETWEEN(0,10000)</f>
        <v>2184</v>
      </c>
      <c r="R688">
        <f ca="1">RANDBETWEEN(0,10000)</f>
        <v>6655</v>
      </c>
      <c r="S688">
        <f ca="1">RANDBETWEEN(0,10000)</f>
        <v>3672</v>
      </c>
      <c r="T688">
        <f ca="1">RANDBETWEEN(0,10000)</f>
        <v>5665</v>
      </c>
      <c r="U688">
        <f ca="1">RANDBETWEEN(0,10000)</f>
        <v>6620</v>
      </c>
      <c r="V688">
        <f ca="1">RANDBETWEEN(0,10000)</f>
        <v>709</v>
      </c>
    </row>
    <row r="689" spans="1:22" x14ac:dyDescent="0.25">
      <c r="A689">
        <f ca="1">RANDBETWEEN(0,10000)</f>
        <v>2456</v>
      </c>
      <c r="B689">
        <f ca="1">RANDBETWEEN(0,10000)</f>
        <v>4911</v>
      </c>
      <c r="C689">
        <f ca="1">RANDBETWEEN(0,10000)</f>
        <v>3847</v>
      </c>
      <c r="D689">
        <f ca="1">RANDBETWEEN(0,10000)</f>
        <v>2546</v>
      </c>
      <c r="E689">
        <f ca="1">RANDBETWEEN(0,10000)</f>
        <v>1028</v>
      </c>
      <c r="F689">
        <f ca="1">RANDBETWEEN(0,10000)</f>
        <v>8885</v>
      </c>
      <c r="G689">
        <f ca="1">RANDBETWEEN(0,10000)</f>
        <v>3293</v>
      </c>
      <c r="H689">
        <f ca="1">RANDBETWEEN(0,10000)</f>
        <v>3500</v>
      </c>
      <c r="I689">
        <f ca="1">RANDBETWEEN(0,10000)</f>
        <v>5401</v>
      </c>
      <c r="J689">
        <f ca="1">RANDBETWEEN(0,10000)</f>
        <v>2541</v>
      </c>
      <c r="K689">
        <f ca="1">RANDBETWEEN(0,10000)</f>
        <v>9862</v>
      </c>
      <c r="L689">
        <f ca="1">RANDBETWEEN(0,10000)</f>
        <v>3438</v>
      </c>
      <c r="M689">
        <f ca="1">RANDBETWEEN(0,10000)</f>
        <v>4000</v>
      </c>
      <c r="N689">
        <f ca="1">RANDBETWEEN(0,10000)</f>
        <v>9235</v>
      </c>
      <c r="O689">
        <f ca="1">RANDBETWEEN(0,10000)</f>
        <v>4338</v>
      </c>
      <c r="P689">
        <f ca="1">RANDBETWEEN(0,10000)</f>
        <v>9851</v>
      </c>
      <c r="Q689">
        <f ca="1">RANDBETWEEN(0,10000)</f>
        <v>6144</v>
      </c>
      <c r="R689">
        <f ca="1">RANDBETWEEN(0,10000)</f>
        <v>6374</v>
      </c>
      <c r="S689">
        <f ca="1">RANDBETWEEN(0,10000)</f>
        <v>4581</v>
      </c>
      <c r="T689">
        <f ca="1">RANDBETWEEN(0,10000)</f>
        <v>5550</v>
      </c>
      <c r="U689">
        <f ca="1">RANDBETWEEN(0,10000)</f>
        <v>9282</v>
      </c>
      <c r="V689">
        <f ca="1">RANDBETWEEN(0,10000)</f>
        <v>6880</v>
      </c>
    </row>
    <row r="690" spans="1:22" x14ac:dyDescent="0.25">
      <c r="A690">
        <f ca="1">RANDBETWEEN(0,10000)</f>
        <v>2969</v>
      </c>
      <c r="B690">
        <f ca="1">RANDBETWEEN(0,10000)</f>
        <v>8934</v>
      </c>
      <c r="C690">
        <f ca="1">RANDBETWEEN(0,10000)</f>
        <v>7099</v>
      </c>
      <c r="D690">
        <f ca="1">RANDBETWEEN(0,10000)</f>
        <v>9695</v>
      </c>
      <c r="E690">
        <f ca="1">RANDBETWEEN(0,10000)</f>
        <v>5713</v>
      </c>
      <c r="F690">
        <f ca="1">RANDBETWEEN(0,10000)</f>
        <v>2092</v>
      </c>
      <c r="G690">
        <f ca="1">RANDBETWEEN(0,10000)</f>
        <v>1585</v>
      </c>
      <c r="H690">
        <f ca="1">RANDBETWEEN(0,10000)</f>
        <v>1961</v>
      </c>
      <c r="I690">
        <f ca="1">RANDBETWEEN(0,10000)</f>
        <v>7917</v>
      </c>
      <c r="J690">
        <f ca="1">RANDBETWEEN(0,10000)</f>
        <v>3396</v>
      </c>
      <c r="K690">
        <f ca="1">RANDBETWEEN(0,10000)</f>
        <v>6244</v>
      </c>
      <c r="L690">
        <f ca="1">RANDBETWEEN(0,10000)</f>
        <v>7545</v>
      </c>
      <c r="M690">
        <f ca="1">RANDBETWEEN(0,10000)</f>
        <v>3887</v>
      </c>
      <c r="N690">
        <f ca="1">RANDBETWEEN(0,10000)</f>
        <v>9411</v>
      </c>
      <c r="O690">
        <f ca="1">RANDBETWEEN(0,10000)</f>
        <v>503</v>
      </c>
      <c r="P690">
        <f ca="1">RANDBETWEEN(0,10000)</f>
        <v>9564</v>
      </c>
      <c r="Q690">
        <f ca="1">RANDBETWEEN(0,10000)</f>
        <v>7224</v>
      </c>
      <c r="R690">
        <f ca="1">RANDBETWEEN(0,10000)</f>
        <v>1020</v>
      </c>
      <c r="S690">
        <f ca="1">RANDBETWEEN(0,10000)</f>
        <v>464</v>
      </c>
      <c r="T690">
        <f ca="1">RANDBETWEEN(0,10000)</f>
        <v>2401</v>
      </c>
      <c r="U690">
        <f ca="1">RANDBETWEEN(0,10000)</f>
        <v>3206</v>
      </c>
      <c r="V690">
        <f ca="1">RANDBETWEEN(0,10000)</f>
        <v>2225</v>
      </c>
    </row>
    <row r="691" spans="1:22" x14ac:dyDescent="0.25">
      <c r="A691">
        <f ca="1">RANDBETWEEN(0,10000)</f>
        <v>2466</v>
      </c>
      <c r="B691">
        <f ca="1">RANDBETWEEN(0,10000)</f>
        <v>7352</v>
      </c>
      <c r="C691">
        <f ca="1">RANDBETWEEN(0,10000)</f>
        <v>7745</v>
      </c>
      <c r="D691">
        <f ca="1">RANDBETWEEN(0,10000)</f>
        <v>5877</v>
      </c>
      <c r="E691">
        <f ca="1">RANDBETWEEN(0,10000)</f>
        <v>5351</v>
      </c>
      <c r="F691">
        <f ca="1">RANDBETWEEN(0,10000)</f>
        <v>1322</v>
      </c>
      <c r="G691">
        <f ca="1">RANDBETWEEN(0,10000)</f>
        <v>2112</v>
      </c>
      <c r="H691">
        <f ca="1">RANDBETWEEN(0,10000)</f>
        <v>1293</v>
      </c>
      <c r="I691">
        <f ca="1">RANDBETWEEN(0,10000)</f>
        <v>6865</v>
      </c>
      <c r="J691">
        <f ca="1">RANDBETWEEN(0,10000)</f>
        <v>6613</v>
      </c>
      <c r="K691">
        <f ca="1">RANDBETWEEN(0,10000)</f>
        <v>3103</v>
      </c>
      <c r="L691">
        <f ca="1">RANDBETWEEN(0,10000)</f>
        <v>8804</v>
      </c>
      <c r="M691">
        <f ca="1">RANDBETWEEN(0,10000)</f>
        <v>6967</v>
      </c>
      <c r="N691">
        <f ca="1">RANDBETWEEN(0,10000)</f>
        <v>9206</v>
      </c>
      <c r="O691">
        <f ca="1">RANDBETWEEN(0,10000)</f>
        <v>2885</v>
      </c>
      <c r="P691">
        <f ca="1">RANDBETWEEN(0,10000)</f>
        <v>2438</v>
      </c>
      <c r="Q691">
        <f ca="1">RANDBETWEEN(0,10000)</f>
        <v>9651</v>
      </c>
      <c r="R691">
        <f ca="1">RANDBETWEEN(0,10000)</f>
        <v>2140</v>
      </c>
      <c r="S691">
        <f ca="1">RANDBETWEEN(0,10000)</f>
        <v>9868</v>
      </c>
      <c r="T691">
        <f ca="1">RANDBETWEEN(0,10000)</f>
        <v>8784</v>
      </c>
      <c r="U691">
        <f ca="1">RANDBETWEEN(0,10000)</f>
        <v>383</v>
      </c>
      <c r="V691">
        <f ca="1">RANDBETWEEN(0,10000)</f>
        <v>2965</v>
      </c>
    </row>
    <row r="692" spans="1:22" x14ac:dyDescent="0.25">
      <c r="A692">
        <f ca="1">RANDBETWEEN(0,10000)</f>
        <v>5879</v>
      </c>
      <c r="B692">
        <f ca="1">RANDBETWEEN(0,10000)</f>
        <v>2508</v>
      </c>
      <c r="C692">
        <f ca="1">RANDBETWEEN(0,10000)</f>
        <v>4507</v>
      </c>
      <c r="D692">
        <f ca="1">RANDBETWEEN(0,10000)</f>
        <v>6587</v>
      </c>
      <c r="E692">
        <f ca="1">RANDBETWEEN(0,10000)</f>
        <v>3289</v>
      </c>
      <c r="F692">
        <f ca="1">RANDBETWEEN(0,10000)</f>
        <v>3575</v>
      </c>
      <c r="G692">
        <f ca="1">RANDBETWEEN(0,10000)</f>
        <v>4875</v>
      </c>
      <c r="H692">
        <f ca="1">RANDBETWEEN(0,10000)</f>
        <v>4044</v>
      </c>
      <c r="I692">
        <f ca="1">RANDBETWEEN(0,10000)</f>
        <v>7511</v>
      </c>
      <c r="J692">
        <f ca="1">RANDBETWEEN(0,10000)</f>
        <v>9363</v>
      </c>
      <c r="K692">
        <f ca="1">RANDBETWEEN(0,10000)</f>
        <v>409</v>
      </c>
      <c r="L692">
        <f ca="1">RANDBETWEEN(0,10000)</f>
        <v>2909</v>
      </c>
      <c r="M692">
        <f ca="1">RANDBETWEEN(0,10000)</f>
        <v>5879</v>
      </c>
      <c r="N692">
        <f ca="1">RANDBETWEEN(0,10000)</f>
        <v>5829</v>
      </c>
      <c r="O692">
        <f ca="1">RANDBETWEEN(0,10000)</f>
        <v>6769</v>
      </c>
      <c r="P692">
        <f ca="1">RANDBETWEEN(0,10000)</f>
        <v>1020</v>
      </c>
      <c r="Q692">
        <f ca="1">RANDBETWEEN(0,10000)</f>
        <v>6684</v>
      </c>
      <c r="R692">
        <f ca="1">RANDBETWEEN(0,10000)</f>
        <v>679</v>
      </c>
      <c r="S692">
        <f ca="1">RANDBETWEEN(0,10000)</f>
        <v>3487</v>
      </c>
      <c r="T692">
        <f ca="1">RANDBETWEEN(0,10000)</f>
        <v>4365</v>
      </c>
      <c r="U692">
        <f ca="1">RANDBETWEEN(0,10000)</f>
        <v>6819</v>
      </c>
      <c r="V692">
        <f ca="1">RANDBETWEEN(0,10000)</f>
        <v>8511</v>
      </c>
    </row>
    <row r="693" spans="1:22" x14ac:dyDescent="0.25">
      <c r="A693">
        <f ca="1">RANDBETWEEN(0,10000)</f>
        <v>2770</v>
      </c>
      <c r="B693">
        <f ca="1">RANDBETWEEN(0,10000)</f>
        <v>3948</v>
      </c>
      <c r="C693">
        <f ca="1">RANDBETWEEN(0,10000)</f>
        <v>6419</v>
      </c>
      <c r="D693">
        <f ca="1">RANDBETWEEN(0,10000)</f>
        <v>9698</v>
      </c>
      <c r="E693">
        <f ca="1">RANDBETWEEN(0,10000)</f>
        <v>1113</v>
      </c>
      <c r="F693">
        <f ca="1">RANDBETWEEN(0,10000)</f>
        <v>4511</v>
      </c>
      <c r="G693">
        <f ca="1">RANDBETWEEN(0,10000)</f>
        <v>5149</v>
      </c>
      <c r="H693">
        <f ca="1">RANDBETWEEN(0,10000)</f>
        <v>2513</v>
      </c>
      <c r="I693">
        <f ca="1">RANDBETWEEN(0,10000)</f>
        <v>9044</v>
      </c>
      <c r="J693">
        <f ca="1">RANDBETWEEN(0,10000)</f>
        <v>7219</v>
      </c>
      <c r="K693">
        <f ca="1">RANDBETWEEN(0,10000)</f>
        <v>9365</v>
      </c>
      <c r="L693">
        <f ca="1">RANDBETWEEN(0,10000)</f>
        <v>7708</v>
      </c>
      <c r="M693">
        <f ca="1">RANDBETWEEN(0,10000)</f>
        <v>4785</v>
      </c>
      <c r="N693">
        <f ca="1">RANDBETWEEN(0,10000)</f>
        <v>8948</v>
      </c>
      <c r="O693">
        <f ca="1">RANDBETWEEN(0,10000)</f>
        <v>346</v>
      </c>
      <c r="P693">
        <f ca="1">RANDBETWEEN(0,10000)</f>
        <v>1905</v>
      </c>
      <c r="Q693">
        <f ca="1">RANDBETWEEN(0,10000)</f>
        <v>8630</v>
      </c>
      <c r="R693">
        <f ca="1">RANDBETWEEN(0,10000)</f>
        <v>3687</v>
      </c>
      <c r="S693">
        <f ca="1">RANDBETWEEN(0,10000)</f>
        <v>1367</v>
      </c>
      <c r="T693">
        <f ca="1">RANDBETWEEN(0,10000)</f>
        <v>4340</v>
      </c>
      <c r="U693">
        <f ca="1">RANDBETWEEN(0,10000)</f>
        <v>9104</v>
      </c>
      <c r="V693">
        <f ca="1">RANDBETWEEN(0,10000)</f>
        <v>2805</v>
      </c>
    </row>
    <row r="694" spans="1:22" x14ac:dyDescent="0.25">
      <c r="A694">
        <f ca="1">RANDBETWEEN(0,10000)</f>
        <v>6149</v>
      </c>
      <c r="B694">
        <f ca="1">RANDBETWEEN(0,10000)</f>
        <v>4798</v>
      </c>
      <c r="C694">
        <f ca="1">RANDBETWEEN(0,10000)</f>
        <v>7612</v>
      </c>
      <c r="D694">
        <f ca="1">RANDBETWEEN(0,10000)</f>
        <v>2951</v>
      </c>
      <c r="E694">
        <f ca="1">RANDBETWEEN(0,10000)</f>
        <v>5275</v>
      </c>
      <c r="F694">
        <f ca="1">RANDBETWEEN(0,10000)</f>
        <v>6775</v>
      </c>
      <c r="G694">
        <f ca="1">RANDBETWEEN(0,10000)</f>
        <v>6815</v>
      </c>
      <c r="H694">
        <f ca="1">RANDBETWEEN(0,10000)</f>
        <v>5305</v>
      </c>
      <c r="I694">
        <f ca="1">RANDBETWEEN(0,10000)</f>
        <v>5079</v>
      </c>
      <c r="J694">
        <f ca="1">RANDBETWEEN(0,10000)</f>
        <v>426</v>
      </c>
      <c r="K694">
        <f ca="1">RANDBETWEEN(0,10000)</f>
        <v>9413</v>
      </c>
      <c r="L694">
        <f ca="1">RANDBETWEEN(0,10000)</f>
        <v>7490</v>
      </c>
      <c r="M694">
        <f ca="1">RANDBETWEEN(0,10000)</f>
        <v>1603</v>
      </c>
      <c r="N694">
        <f ca="1">RANDBETWEEN(0,10000)</f>
        <v>6326</v>
      </c>
      <c r="O694">
        <f ca="1">RANDBETWEEN(0,10000)</f>
        <v>6810</v>
      </c>
      <c r="P694">
        <f ca="1">RANDBETWEEN(0,10000)</f>
        <v>87</v>
      </c>
      <c r="Q694">
        <f ca="1">RANDBETWEEN(0,10000)</f>
        <v>7221</v>
      </c>
      <c r="R694">
        <f ca="1">RANDBETWEEN(0,10000)</f>
        <v>1246</v>
      </c>
      <c r="S694">
        <f ca="1">RANDBETWEEN(0,10000)</f>
        <v>4278</v>
      </c>
      <c r="T694">
        <f ca="1">RANDBETWEEN(0,10000)</f>
        <v>4542</v>
      </c>
      <c r="U694">
        <f ca="1">RANDBETWEEN(0,10000)</f>
        <v>1500</v>
      </c>
      <c r="V694">
        <f ca="1">RANDBETWEEN(0,10000)</f>
        <v>3086</v>
      </c>
    </row>
    <row r="695" spans="1:22" x14ac:dyDescent="0.25">
      <c r="A695">
        <f ca="1">RANDBETWEEN(0,10000)</f>
        <v>8328</v>
      </c>
      <c r="B695">
        <f ca="1">RANDBETWEEN(0,10000)</f>
        <v>3929</v>
      </c>
      <c r="C695">
        <f ca="1">RANDBETWEEN(0,10000)</f>
        <v>3984</v>
      </c>
      <c r="D695">
        <f ca="1">RANDBETWEEN(0,10000)</f>
        <v>9951</v>
      </c>
      <c r="E695">
        <f ca="1">RANDBETWEEN(0,10000)</f>
        <v>6454</v>
      </c>
      <c r="F695">
        <f ca="1">RANDBETWEEN(0,10000)</f>
        <v>6470</v>
      </c>
      <c r="G695">
        <f ca="1">RANDBETWEEN(0,10000)</f>
        <v>268</v>
      </c>
      <c r="H695">
        <f ca="1">RANDBETWEEN(0,10000)</f>
        <v>7589</v>
      </c>
      <c r="I695">
        <f ca="1">RANDBETWEEN(0,10000)</f>
        <v>8195</v>
      </c>
      <c r="J695">
        <f ca="1">RANDBETWEEN(0,10000)</f>
        <v>8523</v>
      </c>
      <c r="K695">
        <f ca="1">RANDBETWEEN(0,10000)</f>
        <v>1619</v>
      </c>
      <c r="L695">
        <f ca="1">RANDBETWEEN(0,10000)</f>
        <v>2178</v>
      </c>
      <c r="M695">
        <f ca="1">RANDBETWEEN(0,10000)</f>
        <v>5127</v>
      </c>
      <c r="N695">
        <f ca="1">RANDBETWEEN(0,10000)</f>
        <v>3989</v>
      </c>
      <c r="O695">
        <f ca="1">RANDBETWEEN(0,10000)</f>
        <v>6469</v>
      </c>
      <c r="P695">
        <f ca="1">RANDBETWEEN(0,10000)</f>
        <v>8379</v>
      </c>
      <c r="Q695">
        <f ca="1">RANDBETWEEN(0,10000)</f>
        <v>1715</v>
      </c>
      <c r="R695">
        <f ca="1">RANDBETWEEN(0,10000)</f>
        <v>7056</v>
      </c>
      <c r="S695">
        <f ca="1">RANDBETWEEN(0,10000)</f>
        <v>8743</v>
      </c>
      <c r="T695">
        <f ca="1">RANDBETWEEN(0,10000)</f>
        <v>9277</v>
      </c>
      <c r="U695">
        <f ca="1">RANDBETWEEN(0,10000)</f>
        <v>6066</v>
      </c>
      <c r="V695">
        <f ca="1">RANDBETWEEN(0,10000)</f>
        <v>1340</v>
      </c>
    </row>
    <row r="696" spans="1:22" x14ac:dyDescent="0.25">
      <c r="A696">
        <f ca="1">RANDBETWEEN(0,10000)</f>
        <v>1277</v>
      </c>
      <c r="B696">
        <f ca="1">RANDBETWEEN(0,10000)</f>
        <v>8484</v>
      </c>
      <c r="C696">
        <f ca="1">RANDBETWEEN(0,10000)</f>
        <v>9849</v>
      </c>
      <c r="D696">
        <f ca="1">RANDBETWEEN(0,10000)</f>
        <v>7058</v>
      </c>
      <c r="E696">
        <f ca="1">RANDBETWEEN(0,10000)</f>
        <v>708</v>
      </c>
      <c r="F696">
        <f ca="1">RANDBETWEEN(0,10000)</f>
        <v>2732</v>
      </c>
      <c r="G696">
        <f ca="1">RANDBETWEEN(0,10000)</f>
        <v>7110</v>
      </c>
      <c r="H696">
        <f ca="1">RANDBETWEEN(0,10000)</f>
        <v>5549</v>
      </c>
      <c r="I696">
        <f ca="1">RANDBETWEEN(0,10000)</f>
        <v>4016</v>
      </c>
      <c r="J696">
        <f ca="1">RANDBETWEEN(0,10000)</f>
        <v>2112</v>
      </c>
      <c r="K696">
        <f ca="1">RANDBETWEEN(0,10000)</f>
        <v>5201</v>
      </c>
      <c r="L696">
        <f ca="1">RANDBETWEEN(0,10000)</f>
        <v>1996</v>
      </c>
      <c r="M696">
        <f ca="1">RANDBETWEEN(0,10000)</f>
        <v>7163</v>
      </c>
      <c r="N696">
        <f ca="1">RANDBETWEEN(0,10000)</f>
        <v>917</v>
      </c>
      <c r="O696">
        <f ca="1">RANDBETWEEN(0,10000)</f>
        <v>9151</v>
      </c>
      <c r="P696">
        <f ca="1">RANDBETWEEN(0,10000)</f>
        <v>1554</v>
      </c>
      <c r="Q696">
        <f ca="1">RANDBETWEEN(0,10000)</f>
        <v>3545</v>
      </c>
      <c r="R696">
        <f ca="1">RANDBETWEEN(0,10000)</f>
        <v>8728</v>
      </c>
      <c r="S696">
        <f ca="1">RANDBETWEEN(0,10000)</f>
        <v>4302</v>
      </c>
      <c r="T696">
        <f ca="1">RANDBETWEEN(0,10000)</f>
        <v>123</v>
      </c>
      <c r="U696">
        <f ca="1">RANDBETWEEN(0,10000)</f>
        <v>1060</v>
      </c>
      <c r="V696">
        <f ca="1">RANDBETWEEN(0,10000)</f>
        <v>787</v>
      </c>
    </row>
    <row r="697" spans="1:22" x14ac:dyDescent="0.25">
      <c r="A697">
        <f ca="1">RANDBETWEEN(0,10000)</f>
        <v>8485</v>
      </c>
      <c r="B697">
        <f ca="1">RANDBETWEEN(0,10000)</f>
        <v>1839</v>
      </c>
      <c r="C697">
        <f ca="1">RANDBETWEEN(0,10000)</f>
        <v>2293</v>
      </c>
      <c r="D697">
        <f ca="1">RANDBETWEEN(0,10000)</f>
        <v>9711</v>
      </c>
      <c r="E697">
        <f ca="1">RANDBETWEEN(0,10000)</f>
        <v>7959</v>
      </c>
      <c r="F697">
        <f ca="1">RANDBETWEEN(0,10000)</f>
        <v>8071</v>
      </c>
      <c r="G697">
        <f ca="1">RANDBETWEEN(0,10000)</f>
        <v>8947</v>
      </c>
      <c r="H697">
        <f ca="1">RANDBETWEEN(0,10000)</f>
        <v>6517</v>
      </c>
      <c r="I697">
        <f ca="1">RANDBETWEEN(0,10000)</f>
        <v>318</v>
      </c>
      <c r="J697">
        <f ca="1">RANDBETWEEN(0,10000)</f>
        <v>5637</v>
      </c>
      <c r="K697">
        <f ca="1">RANDBETWEEN(0,10000)</f>
        <v>481</v>
      </c>
      <c r="L697">
        <f ca="1">RANDBETWEEN(0,10000)</f>
        <v>6727</v>
      </c>
      <c r="M697">
        <f ca="1">RANDBETWEEN(0,10000)</f>
        <v>2989</v>
      </c>
      <c r="N697">
        <f ca="1">RANDBETWEEN(0,10000)</f>
        <v>3654</v>
      </c>
      <c r="O697">
        <f ca="1">RANDBETWEEN(0,10000)</f>
        <v>8571</v>
      </c>
      <c r="P697">
        <f ca="1">RANDBETWEEN(0,10000)</f>
        <v>7951</v>
      </c>
      <c r="Q697">
        <f ca="1">RANDBETWEEN(0,10000)</f>
        <v>1618</v>
      </c>
      <c r="R697">
        <f ca="1">RANDBETWEEN(0,10000)</f>
        <v>2723</v>
      </c>
      <c r="S697">
        <f ca="1">RANDBETWEEN(0,10000)</f>
        <v>4668</v>
      </c>
      <c r="T697">
        <f ca="1">RANDBETWEEN(0,10000)</f>
        <v>1301</v>
      </c>
      <c r="U697">
        <f ca="1">RANDBETWEEN(0,10000)</f>
        <v>6028</v>
      </c>
      <c r="V697">
        <f ca="1">RANDBETWEEN(0,10000)</f>
        <v>4895</v>
      </c>
    </row>
    <row r="698" spans="1:22" x14ac:dyDescent="0.25">
      <c r="A698">
        <f ca="1">RANDBETWEEN(0,10000)</f>
        <v>3578</v>
      </c>
      <c r="B698">
        <f ca="1">RANDBETWEEN(0,10000)</f>
        <v>3249</v>
      </c>
      <c r="C698">
        <f ca="1">RANDBETWEEN(0,10000)</f>
        <v>1978</v>
      </c>
      <c r="D698">
        <f ca="1">RANDBETWEEN(0,10000)</f>
        <v>4464</v>
      </c>
      <c r="E698">
        <f ca="1">RANDBETWEEN(0,10000)</f>
        <v>170</v>
      </c>
      <c r="F698">
        <f ca="1">RANDBETWEEN(0,10000)</f>
        <v>9811</v>
      </c>
      <c r="G698">
        <f ca="1">RANDBETWEEN(0,10000)</f>
        <v>7200</v>
      </c>
      <c r="H698">
        <f ca="1">RANDBETWEEN(0,10000)</f>
        <v>527</v>
      </c>
      <c r="I698">
        <f ca="1">RANDBETWEEN(0,10000)</f>
        <v>8900</v>
      </c>
      <c r="J698">
        <f ca="1">RANDBETWEEN(0,10000)</f>
        <v>6715</v>
      </c>
      <c r="K698">
        <f ca="1">RANDBETWEEN(0,10000)</f>
        <v>2115</v>
      </c>
      <c r="L698">
        <f ca="1">RANDBETWEEN(0,10000)</f>
        <v>5780</v>
      </c>
      <c r="M698">
        <f ca="1">RANDBETWEEN(0,10000)</f>
        <v>3901</v>
      </c>
      <c r="N698">
        <f ca="1">RANDBETWEEN(0,10000)</f>
        <v>3932</v>
      </c>
      <c r="O698">
        <f ca="1">RANDBETWEEN(0,10000)</f>
        <v>8681</v>
      </c>
      <c r="P698">
        <f ca="1">RANDBETWEEN(0,10000)</f>
        <v>8004</v>
      </c>
      <c r="Q698">
        <f ca="1">RANDBETWEEN(0,10000)</f>
        <v>5255</v>
      </c>
      <c r="R698">
        <f ca="1">RANDBETWEEN(0,10000)</f>
        <v>524</v>
      </c>
      <c r="S698">
        <f ca="1">RANDBETWEEN(0,10000)</f>
        <v>2207</v>
      </c>
      <c r="T698">
        <f ca="1">RANDBETWEEN(0,10000)</f>
        <v>4559</v>
      </c>
      <c r="U698">
        <f ca="1">RANDBETWEEN(0,10000)</f>
        <v>3444</v>
      </c>
      <c r="V698">
        <f ca="1">RANDBETWEEN(0,10000)</f>
        <v>4629</v>
      </c>
    </row>
    <row r="699" spans="1:22" x14ac:dyDescent="0.25">
      <c r="A699">
        <f ca="1">RANDBETWEEN(0,10000)</f>
        <v>5659</v>
      </c>
      <c r="B699">
        <f ca="1">RANDBETWEEN(0,10000)</f>
        <v>2992</v>
      </c>
      <c r="C699">
        <f ca="1">RANDBETWEEN(0,10000)</f>
        <v>5579</v>
      </c>
      <c r="D699">
        <f ca="1">RANDBETWEEN(0,10000)</f>
        <v>4914</v>
      </c>
      <c r="E699">
        <f ca="1">RANDBETWEEN(0,10000)</f>
        <v>6581</v>
      </c>
      <c r="F699">
        <f ca="1">RANDBETWEEN(0,10000)</f>
        <v>7072</v>
      </c>
      <c r="G699">
        <f ca="1">RANDBETWEEN(0,10000)</f>
        <v>3313</v>
      </c>
      <c r="H699">
        <f ca="1">RANDBETWEEN(0,10000)</f>
        <v>5495</v>
      </c>
      <c r="I699">
        <f ca="1">RANDBETWEEN(0,10000)</f>
        <v>5281</v>
      </c>
      <c r="J699">
        <f ca="1">RANDBETWEEN(0,10000)</f>
        <v>4108</v>
      </c>
      <c r="K699">
        <f ca="1">RANDBETWEEN(0,10000)</f>
        <v>8339</v>
      </c>
      <c r="L699">
        <f ca="1">RANDBETWEEN(0,10000)</f>
        <v>777</v>
      </c>
      <c r="M699">
        <f ca="1">RANDBETWEEN(0,10000)</f>
        <v>161</v>
      </c>
      <c r="N699">
        <f ca="1">RANDBETWEEN(0,10000)</f>
        <v>2537</v>
      </c>
      <c r="O699">
        <f ca="1">RANDBETWEEN(0,10000)</f>
        <v>8213</v>
      </c>
      <c r="P699">
        <f ca="1">RANDBETWEEN(0,10000)</f>
        <v>9411</v>
      </c>
      <c r="Q699">
        <f ca="1">RANDBETWEEN(0,10000)</f>
        <v>9963</v>
      </c>
      <c r="R699">
        <f ca="1">RANDBETWEEN(0,10000)</f>
        <v>6774</v>
      </c>
      <c r="S699">
        <f ca="1">RANDBETWEEN(0,10000)</f>
        <v>5185</v>
      </c>
      <c r="T699">
        <f ca="1">RANDBETWEEN(0,10000)</f>
        <v>5267</v>
      </c>
      <c r="U699">
        <f ca="1">RANDBETWEEN(0,10000)</f>
        <v>9490</v>
      </c>
      <c r="V699">
        <f ca="1">RANDBETWEEN(0,10000)</f>
        <v>1208</v>
      </c>
    </row>
    <row r="700" spans="1:22" x14ac:dyDescent="0.25">
      <c r="A700">
        <f ca="1">RANDBETWEEN(0,10000)</f>
        <v>1708</v>
      </c>
      <c r="B700">
        <f ca="1">RANDBETWEEN(0,10000)</f>
        <v>4155</v>
      </c>
      <c r="C700">
        <f ca="1">RANDBETWEEN(0,10000)</f>
        <v>1441</v>
      </c>
      <c r="D700">
        <f ca="1">RANDBETWEEN(0,10000)</f>
        <v>3227</v>
      </c>
      <c r="E700">
        <f ca="1">RANDBETWEEN(0,10000)</f>
        <v>3292</v>
      </c>
      <c r="F700">
        <f ca="1">RANDBETWEEN(0,10000)</f>
        <v>3541</v>
      </c>
      <c r="G700">
        <f ca="1">RANDBETWEEN(0,10000)</f>
        <v>8942</v>
      </c>
      <c r="H700">
        <f ca="1">RANDBETWEEN(0,10000)</f>
        <v>2565</v>
      </c>
      <c r="I700">
        <f ca="1">RANDBETWEEN(0,10000)</f>
        <v>7044</v>
      </c>
      <c r="J700">
        <f ca="1">RANDBETWEEN(0,10000)</f>
        <v>3332</v>
      </c>
      <c r="K700">
        <f ca="1">RANDBETWEEN(0,10000)</f>
        <v>8728</v>
      </c>
      <c r="L700">
        <f ca="1">RANDBETWEEN(0,10000)</f>
        <v>7842</v>
      </c>
      <c r="M700">
        <f ca="1">RANDBETWEEN(0,10000)</f>
        <v>2271</v>
      </c>
      <c r="N700">
        <f ca="1">RANDBETWEEN(0,10000)</f>
        <v>3298</v>
      </c>
      <c r="O700">
        <f ca="1">RANDBETWEEN(0,10000)</f>
        <v>8968</v>
      </c>
      <c r="P700">
        <f ca="1">RANDBETWEEN(0,10000)</f>
        <v>2037</v>
      </c>
      <c r="Q700">
        <f ca="1">RANDBETWEEN(0,10000)</f>
        <v>2837</v>
      </c>
      <c r="R700">
        <f ca="1">RANDBETWEEN(0,10000)</f>
        <v>7234</v>
      </c>
      <c r="S700">
        <f ca="1">RANDBETWEEN(0,10000)</f>
        <v>4432</v>
      </c>
      <c r="T700">
        <f ca="1">RANDBETWEEN(0,10000)</f>
        <v>7641</v>
      </c>
      <c r="U700">
        <f ca="1">RANDBETWEEN(0,10000)</f>
        <v>5804</v>
      </c>
      <c r="V700">
        <f ca="1">RANDBETWEEN(0,10000)</f>
        <v>2199</v>
      </c>
    </row>
    <row r="701" spans="1:22" x14ac:dyDescent="0.25">
      <c r="A701">
        <f ca="1">RANDBETWEEN(0,10000)</f>
        <v>6094</v>
      </c>
      <c r="B701">
        <f ca="1">RANDBETWEEN(0,10000)</f>
        <v>7289</v>
      </c>
      <c r="C701">
        <f ca="1">RANDBETWEEN(0,10000)</f>
        <v>7970</v>
      </c>
      <c r="D701">
        <f ca="1">RANDBETWEEN(0,10000)</f>
        <v>6150</v>
      </c>
      <c r="E701">
        <f ca="1">RANDBETWEEN(0,10000)</f>
        <v>1066</v>
      </c>
      <c r="F701">
        <f ca="1">RANDBETWEEN(0,10000)</f>
        <v>6841</v>
      </c>
      <c r="G701">
        <f ca="1">RANDBETWEEN(0,10000)</f>
        <v>8175</v>
      </c>
      <c r="H701">
        <f ca="1">RANDBETWEEN(0,10000)</f>
        <v>8485</v>
      </c>
      <c r="I701">
        <f ca="1">RANDBETWEEN(0,10000)</f>
        <v>3054</v>
      </c>
      <c r="J701">
        <f ca="1">RANDBETWEEN(0,10000)</f>
        <v>93</v>
      </c>
      <c r="K701">
        <f ca="1">RANDBETWEEN(0,10000)</f>
        <v>9300</v>
      </c>
      <c r="L701">
        <f ca="1">RANDBETWEEN(0,10000)</f>
        <v>2986</v>
      </c>
      <c r="M701">
        <f ca="1">RANDBETWEEN(0,10000)</f>
        <v>6034</v>
      </c>
      <c r="N701">
        <f ca="1">RANDBETWEEN(0,10000)</f>
        <v>323</v>
      </c>
      <c r="O701">
        <f ca="1">RANDBETWEEN(0,10000)</f>
        <v>1657</v>
      </c>
      <c r="P701">
        <f ca="1">RANDBETWEEN(0,10000)</f>
        <v>9499</v>
      </c>
      <c r="Q701">
        <f ca="1">RANDBETWEEN(0,10000)</f>
        <v>4720</v>
      </c>
      <c r="R701">
        <f ca="1">RANDBETWEEN(0,10000)</f>
        <v>4783</v>
      </c>
      <c r="S701">
        <f ca="1">RANDBETWEEN(0,10000)</f>
        <v>3447</v>
      </c>
      <c r="T701">
        <f ca="1">RANDBETWEEN(0,10000)</f>
        <v>7292</v>
      </c>
      <c r="U701">
        <f ca="1">RANDBETWEEN(0,10000)</f>
        <v>5213</v>
      </c>
      <c r="V701">
        <f ca="1">RANDBETWEEN(0,10000)</f>
        <v>8612</v>
      </c>
    </row>
    <row r="702" spans="1:22" x14ac:dyDescent="0.25">
      <c r="A702">
        <f ca="1">RANDBETWEEN(0,10000)</f>
        <v>233</v>
      </c>
      <c r="B702">
        <f ca="1">RANDBETWEEN(0,10000)</f>
        <v>7335</v>
      </c>
      <c r="C702">
        <f ca="1">RANDBETWEEN(0,10000)</f>
        <v>6008</v>
      </c>
      <c r="D702">
        <f ca="1">RANDBETWEEN(0,10000)</f>
        <v>7601</v>
      </c>
      <c r="E702">
        <f ca="1">RANDBETWEEN(0,10000)</f>
        <v>8311</v>
      </c>
      <c r="F702">
        <f ca="1">RANDBETWEEN(0,10000)</f>
        <v>2654</v>
      </c>
      <c r="G702">
        <f ca="1">RANDBETWEEN(0,10000)</f>
        <v>1098</v>
      </c>
      <c r="H702">
        <f ca="1">RANDBETWEEN(0,10000)</f>
        <v>321</v>
      </c>
      <c r="I702">
        <f ca="1">RANDBETWEEN(0,10000)</f>
        <v>2533</v>
      </c>
      <c r="J702">
        <f ca="1">RANDBETWEEN(0,10000)</f>
        <v>1664</v>
      </c>
      <c r="K702">
        <f ca="1">RANDBETWEEN(0,10000)</f>
        <v>510</v>
      </c>
      <c r="L702">
        <f ca="1">RANDBETWEEN(0,10000)</f>
        <v>2743</v>
      </c>
      <c r="M702">
        <f ca="1">RANDBETWEEN(0,10000)</f>
        <v>314</v>
      </c>
      <c r="N702">
        <f ca="1">RANDBETWEEN(0,10000)</f>
        <v>2746</v>
      </c>
      <c r="O702">
        <f ca="1">RANDBETWEEN(0,10000)</f>
        <v>3791</v>
      </c>
      <c r="P702">
        <f ca="1">RANDBETWEEN(0,10000)</f>
        <v>246</v>
      </c>
      <c r="Q702">
        <f ca="1">RANDBETWEEN(0,10000)</f>
        <v>7684</v>
      </c>
      <c r="R702">
        <f ca="1">RANDBETWEEN(0,10000)</f>
        <v>6701</v>
      </c>
      <c r="S702">
        <f ca="1">RANDBETWEEN(0,10000)</f>
        <v>8173</v>
      </c>
      <c r="T702">
        <f ca="1">RANDBETWEEN(0,10000)</f>
        <v>4380</v>
      </c>
      <c r="U702">
        <f ca="1">RANDBETWEEN(0,10000)</f>
        <v>633</v>
      </c>
      <c r="V702">
        <f ca="1">RANDBETWEEN(0,10000)</f>
        <v>7150</v>
      </c>
    </row>
    <row r="703" spans="1:22" x14ac:dyDescent="0.25">
      <c r="A703">
        <f ca="1">RANDBETWEEN(0,10000)</f>
        <v>9193</v>
      </c>
      <c r="B703">
        <f ca="1">RANDBETWEEN(0,10000)</f>
        <v>2688</v>
      </c>
      <c r="C703">
        <f ca="1">RANDBETWEEN(0,10000)</f>
        <v>398</v>
      </c>
      <c r="D703">
        <f ca="1">RANDBETWEEN(0,10000)</f>
        <v>580</v>
      </c>
      <c r="E703">
        <f ca="1">RANDBETWEEN(0,10000)</f>
        <v>8308</v>
      </c>
      <c r="F703">
        <f ca="1">RANDBETWEEN(0,10000)</f>
        <v>6824</v>
      </c>
      <c r="G703">
        <f ca="1">RANDBETWEEN(0,10000)</f>
        <v>898</v>
      </c>
      <c r="H703">
        <f ca="1">RANDBETWEEN(0,10000)</f>
        <v>8409</v>
      </c>
      <c r="I703">
        <f ca="1">RANDBETWEEN(0,10000)</f>
        <v>3079</v>
      </c>
      <c r="J703">
        <f ca="1">RANDBETWEEN(0,10000)</f>
        <v>1751</v>
      </c>
      <c r="K703">
        <f ca="1">RANDBETWEEN(0,10000)</f>
        <v>6529</v>
      </c>
      <c r="L703">
        <f ca="1">RANDBETWEEN(0,10000)</f>
        <v>9388</v>
      </c>
      <c r="M703">
        <f ca="1">RANDBETWEEN(0,10000)</f>
        <v>8050</v>
      </c>
      <c r="N703">
        <f ca="1">RANDBETWEEN(0,10000)</f>
        <v>3073</v>
      </c>
      <c r="O703">
        <f ca="1">RANDBETWEEN(0,10000)</f>
        <v>3689</v>
      </c>
      <c r="P703">
        <f ca="1">RANDBETWEEN(0,10000)</f>
        <v>7663</v>
      </c>
      <c r="Q703">
        <f ca="1">RANDBETWEEN(0,10000)</f>
        <v>1459</v>
      </c>
      <c r="R703">
        <f ca="1">RANDBETWEEN(0,10000)</f>
        <v>5980</v>
      </c>
      <c r="S703">
        <f ca="1">RANDBETWEEN(0,10000)</f>
        <v>9458</v>
      </c>
      <c r="T703">
        <f ca="1">RANDBETWEEN(0,10000)</f>
        <v>8692</v>
      </c>
      <c r="U703">
        <f ca="1">RANDBETWEEN(0,10000)</f>
        <v>9939</v>
      </c>
      <c r="V703">
        <f ca="1">RANDBETWEEN(0,10000)</f>
        <v>3902</v>
      </c>
    </row>
    <row r="704" spans="1:22" x14ac:dyDescent="0.25">
      <c r="A704">
        <f ca="1">RANDBETWEEN(0,10000)</f>
        <v>3566</v>
      </c>
      <c r="B704">
        <f ca="1">RANDBETWEEN(0,10000)</f>
        <v>5418</v>
      </c>
      <c r="C704">
        <f ca="1">RANDBETWEEN(0,10000)</f>
        <v>3457</v>
      </c>
      <c r="D704">
        <f ca="1">RANDBETWEEN(0,10000)</f>
        <v>842</v>
      </c>
      <c r="E704">
        <f ca="1">RANDBETWEEN(0,10000)</f>
        <v>6764</v>
      </c>
      <c r="F704">
        <f ca="1">RANDBETWEEN(0,10000)</f>
        <v>2658</v>
      </c>
      <c r="G704">
        <f ca="1">RANDBETWEEN(0,10000)</f>
        <v>4314</v>
      </c>
      <c r="H704">
        <f ca="1">RANDBETWEEN(0,10000)</f>
        <v>1081</v>
      </c>
      <c r="I704">
        <f ca="1">RANDBETWEEN(0,10000)</f>
        <v>7091</v>
      </c>
      <c r="J704">
        <f ca="1">RANDBETWEEN(0,10000)</f>
        <v>10000</v>
      </c>
      <c r="K704">
        <f ca="1">RANDBETWEEN(0,10000)</f>
        <v>4750</v>
      </c>
      <c r="L704">
        <f ca="1">RANDBETWEEN(0,10000)</f>
        <v>1157</v>
      </c>
      <c r="M704">
        <f ca="1">RANDBETWEEN(0,10000)</f>
        <v>1227</v>
      </c>
      <c r="N704">
        <f ca="1">RANDBETWEEN(0,10000)</f>
        <v>7560</v>
      </c>
      <c r="O704">
        <f ca="1">RANDBETWEEN(0,10000)</f>
        <v>9855</v>
      </c>
      <c r="P704">
        <f ca="1">RANDBETWEEN(0,10000)</f>
        <v>3708</v>
      </c>
      <c r="Q704">
        <f ca="1">RANDBETWEEN(0,10000)</f>
        <v>5878</v>
      </c>
      <c r="R704">
        <f ca="1">RANDBETWEEN(0,10000)</f>
        <v>3655</v>
      </c>
      <c r="S704">
        <f ca="1">RANDBETWEEN(0,10000)</f>
        <v>4438</v>
      </c>
      <c r="T704">
        <f ca="1">RANDBETWEEN(0,10000)</f>
        <v>5973</v>
      </c>
      <c r="U704">
        <f ca="1">RANDBETWEEN(0,10000)</f>
        <v>8396</v>
      </c>
      <c r="V704">
        <f ca="1">RANDBETWEEN(0,10000)</f>
        <v>1176</v>
      </c>
    </row>
    <row r="705" spans="1:22" x14ac:dyDescent="0.25">
      <c r="A705">
        <f ca="1">RANDBETWEEN(0,10000)</f>
        <v>8468</v>
      </c>
      <c r="B705">
        <f ca="1">RANDBETWEEN(0,10000)</f>
        <v>114</v>
      </c>
      <c r="C705">
        <f ca="1">RANDBETWEEN(0,10000)</f>
        <v>1811</v>
      </c>
      <c r="D705">
        <f ca="1">RANDBETWEEN(0,10000)</f>
        <v>154</v>
      </c>
      <c r="E705">
        <f ca="1">RANDBETWEEN(0,10000)</f>
        <v>7694</v>
      </c>
      <c r="F705">
        <f ca="1">RANDBETWEEN(0,10000)</f>
        <v>9888</v>
      </c>
      <c r="G705">
        <f ca="1">RANDBETWEEN(0,10000)</f>
        <v>1761</v>
      </c>
      <c r="H705">
        <f ca="1">RANDBETWEEN(0,10000)</f>
        <v>7765</v>
      </c>
      <c r="I705">
        <f ca="1">RANDBETWEEN(0,10000)</f>
        <v>1435</v>
      </c>
      <c r="J705">
        <f ca="1">RANDBETWEEN(0,10000)</f>
        <v>5680</v>
      </c>
      <c r="K705">
        <f ca="1">RANDBETWEEN(0,10000)</f>
        <v>276</v>
      </c>
      <c r="L705">
        <f ca="1">RANDBETWEEN(0,10000)</f>
        <v>7065</v>
      </c>
      <c r="M705">
        <f ca="1">RANDBETWEEN(0,10000)</f>
        <v>4992</v>
      </c>
      <c r="N705">
        <f ca="1">RANDBETWEEN(0,10000)</f>
        <v>835</v>
      </c>
      <c r="O705">
        <f ca="1">RANDBETWEEN(0,10000)</f>
        <v>3404</v>
      </c>
      <c r="P705">
        <f ca="1">RANDBETWEEN(0,10000)</f>
        <v>4177</v>
      </c>
      <c r="Q705">
        <f ca="1">RANDBETWEEN(0,10000)</f>
        <v>3901</v>
      </c>
      <c r="R705">
        <f ca="1">RANDBETWEEN(0,10000)</f>
        <v>7476</v>
      </c>
      <c r="S705">
        <f ca="1">RANDBETWEEN(0,10000)</f>
        <v>9079</v>
      </c>
      <c r="T705">
        <f ca="1">RANDBETWEEN(0,10000)</f>
        <v>9618</v>
      </c>
      <c r="U705">
        <f ca="1">RANDBETWEEN(0,10000)</f>
        <v>2422</v>
      </c>
      <c r="V705">
        <f ca="1">RANDBETWEEN(0,10000)</f>
        <v>7983</v>
      </c>
    </row>
    <row r="706" spans="1:22" x14ac:dyDescent="0.25">
      <c r="A706">
        <f ca="1">RANDBETWEEN(0,10000)</f>
        <v>4362</v>
      </c>
      <c r="B706">
        <f ca="1">RANDBETWEEN(0,10000)</f>
        <v>8058</v>
      </c>
      <c r="C706">
        <f ca="1">RANDBETWEEN(0,10000)</f>
        <v>2344</v>
      </c>
      <c r="D706">
        <f ca="1">RANDBETWEEN(0,10000)</f>
        <v>5203</v>
      </c>
      <c r="E706">
        <f ca="1">RANDBETWEEN(0,10000)</f>
        <v>1917</v>
      </c>
      <c r="F706">
        <f ca="1">RANDBETWEEN(0,10000)</f>
        <v>7551</v>
      </c>
      <c r="G706">
        <f ca="1">RANDBETWEEN(0,10000)</f>
        <v>3897</v>
      </c>
      <c r="H706">
        <f ca="1">RANDBETWEEN(0,10000)</f>
        <v>9468</v>
      </c>
      <c r="I706">
        <f ca="1">RANDBETWEEN(0,10000)</f>
        <v>6322</v>
      </c>
      <c r="J706">
        <f ca="1">RANDBETWEEN(0,10000)</f>
        <v>8621</v>
      </c>
      <c r="K706">
        <f ca="1">RANDBETWEEN(0,10000)</f>
        <v>2966</v>
      </c>
      <c r="L706">
        <f ca="1">RANDBETWEEN(0,10000)</f>
        <v>5733</v>
      </c>
      <c r="M706">
        <f ca="1">RANDBETWEEN(0,10000)</f>
        <v>2511</v>
      </c>
      <c r="N706">
        <f ca="1">RANDBETWEEN(0,10000)</f>
        <v>1623</v>
      </c>
      <c r="O706">
        <f ca="1">RANDBETWEEN(0,10000)</f>
        <v>510</v>
      </c>
      <c r="P706">
        <f ca="1">RANDBETWEEN(0,10000)</f>
        <v>6700</v>
      </c>
      <c r="Q706">
        <f ca="1">RANDBETWEEN(0,10000)</f>
        <v>7248</v>
      </c>
      <c r="R706">
        <f ca="1">RANDBETWEEN(0,10000)</f>
        <v>2327</v>
      </c>
      <c r="S706">
        <f ca="1">RANDBETWEEN(0,10000)</f>
        <v>6936</v>
      </c>
      <c r="T706">
        <f ca="1">RANDBETWEEN(0,10000)</f>
        <v>8817</v>
      </c>
      <c r="U706">
        <f ca="1">RANDBETWEEN(0,10000)</f>
        <v>9156</v>
      </c>
      <c r="V706">
        <f ca="1">RANDBETWEEN(0,10000)</f>
        <v>8119</v>
      </c>
    </row>
    <row r="707" spans="1:22" x14ac:dyDescent="0.25">
      <c r="A707">
        <f ca="1">RANDBETWEEN(0,10000)</f>
        <v>3241</v>
      </c>
      <c r="B707">
        <f ca="1">RANDBETWEEN(0,10000)</f>
        <v>7973</v>
      </c>
      <c r="C707">
        <f ca="1">RANDBETWEEN(0,10000)</f>
        <v>2296</v>
      </c>
      <c r="D707">
        <f ca="1">RANDBETWEEN(0,10000)</f>
        <v>9564</v>
      </c>
      <c r="E707">
        <f ca="1">RANDBETWEEN(0,10000)</f>
        <v>8404</v>
      </c>
      <c r="F707">
        <f ca="1">RANDBETWEEN(0,10000)</f>
        <v>2692</v>
      </c>
      <c r="G707">
        <f ca="1">RANDBETWEEN(0,10000)</f>
        <v>326</v>
      </c>
      <c r="H707">
        <f ca="1">RANDBETWEEN(0,10000)</f>
        <v>5591</v>
      </c>
      <c r="I707">
        <f ca="1">RANDBETWEEN(0,10000)</f>
        <v>9094</v>
      </c>
      <c r="J707">
        <f ca="1">RANDBETWEEN(0,10000)</f>
        <v>7948</v>
      </c>
      <c r="K707">
        <f ca="1">RANDBETWEEN(0,10000)</f>
        <v>8051</v>
      </c>
      <c r="L707">
        <f ca="1">RANDBETWEEN(0,10000)</f>
        <v>529</v>
      </c>
      <c r="M707">
        <f ca="1">RANDBETWEEN(0,10000)</f>
        <v>4482</v>
      </c>
      <c r="N707">
        <f ca="1">RANDBETWEEN(0,10000)</f>
        <v>7556</v>
      </c>
      <c r="O707">
        <f ca="1">RANDBETWEEN(0,10000)</f>
        <v>1149</v>
      </c>
      <c r="P707">
        <f ca="1">RANDBETWEEN(0,10000)</f>
        <v>6836</v>
      </c>
      <c r="Q707">
        <f ca="1">RANDBETWEEN(0,10000)</f>
        <v>5712</v>
      </c>
      <c r="R707">
        <f ca="1">RANDBETWEEN(0,10000)</f>
        <v>1605</v>
      </c>
      <c r="S707">
        <f ca="1">RANDBETWEEN(0,10000)</f>
        <v>2179</v>
      </c>
      <c r="T707">
        <f ca="1">RANDBETWEEN(0,10000)</f>
        <v>3157</v>
      </c>
      <c r="U707">
        <f ca="1">RANDBETWEEN(0,10000)</f>
        <v>9854</v>
      </c>
      <c r="V707">
        <f ca="1">RANDBETWEEN(0,10000)</f>
        <v>4783</v>
      </c>
    </row>
    <row r="708" spans="1:22" x14ac:dyDescent="0.25">
      <c r="A708">
        <f ca="1">RANDBETWEEN(0,10000)</f>
        <v>3985</v>
      </c>
      <c r="B708">
        <f ca="1">RANDBETWEEN(0,10000)</f>
        <v>4036</v>
      </c>
      <c r="C708">
        <f ca="1">RANDBETWEEN(0,10000)</f>
        <v>1345</v>
      </c>
      <c r="D708">
        <f ca="1">RANDBETWEEN(0,10000)</f>
        <v>5440</v>
      </c>
      <c r="E708">
        <f ca="1">RANDBETWEEN(0,10000)</f>
        <v>5040</v>
      </c>
      <c r="F708">
        <f ca="1">RANDBETWEEN(0,10000)</f>
        <v>8540</v>
      </c>
      <c r="G708">
        <f ca="1">RANDBETWEEN(0,10000)</f>
        <v>3577</v>
      </c>
      <c r="H708">
        <f ca="1">RANDBETWEEN(0,10000)</f>
        <v>6072</v>
      </c>
      <c r="I708">
        <f ca="1">RANDBETWEEN(0,10000)</f>
        <v>8301</v>
      </c>
      <c r="J708">
        <f ca="1">RANDBETWEEN(0,10000)</f>
        <v>9136</v>
      </c>
      <c r="K708">
        <f ca="1">RANDBETWEEN(0,10000)</f>
        <v>1355</v>
      </c>
      <c r="L708">
        <f ca="1">RANDBETWEEN(0,10000)</f>
        <v>2859</v>
      </c>
      <c r="M708">
        <f ca="1">RANDBETWEEN(0,10000)</f>
        <v>8281</v>
      </c>
      <c r="N708">
        <f ca="1">RANDBETWEEN(0,10000)</f>
        <v>2865</v>
      </c>
      <c r="O708">
        <f ca="1">RANDBETWEEN(0,10000)</f>
        <v>2220</v>
      </c>
      <c r="P708">
        <f ca="1">RANDBETWEEN(0,10000)</f>
        <v>5344</v>
      </c>
      <c r="Q708">
        <f ca="1">RANDBETWEEN(0,10000)</f>
        <v>2537</v>
      </c>
      <c r="R708">
        <f ca="1">RANDBETWEEN(0,10000)</f>
        <v>4212</v>
      </c>
      <c r="S708">
        <f ca="1">RANDBETWEEN(0,10000)</f>
        <v>4686</v>
      </c>
      <c r="T708">
        <f ca="1">RANDBETWEEN(0,10000)</f>
        <v>8721</v>
      </c>
      <c r="U708">
        <f ca="1">RANDBETWEEN(0,10000)</f>
        <v>5348</v>
      </c>
      <c r="V708">
        <f ca="1">RANDBETWEEN(0,10000)</f>
        <v>2213</v>
      </c>
    </row>
    <row r="709" spans="1:22" x14ac:dyDescent="0.25">
      <c r="A709">
        <f ca="1">RANDBETWEEN(0,10000)</f>
        <v>6250</v>
      </c>
      <c r="B709">
        <f ca="1">RANDBETWEEN(0,10000)</f>
        <v>7658</v>
      </c>
      <c r="C709">
        <f ca="1">RANDBETWEEN(0,10000)</f>
        <v>1557</v>
      </c>
      <c r="D709">
        <f ca="1">RANDBETWEEN(0,10000)</f>
        <v>9343</v>
      </c>
      <c r="E709">
        <f ca="1">RANDBETWEEN(0,10000)</f>
        <v>1424</v>
      </c>
      <c r="F709">
        <f ca="1">RANDBETWEEN(0,10000)</f>
        <v>361</v>
      </c>
      <c r="G709">
        <f ca="1">RANDBETWEEN(0,10000)</f>
        <v>3035</v>
      </c>
      <c r="H709">
        <f ca="1">RANDBETWEEN(0,10000)</f>
        <v>8489</v>
      </c>
      <c r="I709">
        <f ca="1">RANDBETWEEN(0,10000)</f>
        <v>3417</v>
      </c>
      <c r="J709">
        <f ca="1">RANDBETWEEN(0,10000)</f>
        <v>1111</v>
      </c>
      <c r="K709">
        <f ca="1">RANDBETWEEN(0,10000)</f>
        <v>9516</v>
      </c>
      <c r="L709">
        <f ca="1">RANDBETWEEN(0,10000)</f>
        <v>1063</v>
      </c>
      <c r="M709">
        <f ca="1">RANDBETWEEN(0,10000)</f>
        <v>7780</v>
      </c>
      <c r="N709">
        <f ca="1">RANDBETWEEN(0,10000)</f>
        <v>6158</v>
      </c>
      <c r="O709">
        <f ca="1">RANDBETWEEN(0,10000)</f>
        <v>2259</v>
      </c>
      <c r="P709">
        <f ca="1">RANDBETWEEN(0,10000)</f>
        <v>6272</v>
      </c>
      <c r="Q709">
        <f ca="1">RANDBETWEEN(0,10000)</f>
        <v>8515</v>
      </c>
      <c r="R709">
        <f ca="1">RANDBETWEEN(0,10000)</f>
        <v>3152</v>
      </c>
      <c r="S709">
        <f ca="1">RANDBETWEEN(0,10000)</f>
        <v>7351</v>
      </c>
      <c r="T709">
        <f ca="1">RANDBETWEEN(0,10000)</f>
        <v>8865</v>
      </c>
      <c r="U709">
        <f ca="1">RANDBETWEEN(0,10000)</f>
        <v>959</v>
      </c>
      <c r="V709">
        <f ca="1">RANDBETWEEN(0,10000)</f>
        <v>3790</v>
      </c>
    </row>
    <row r="710" spans="1:22" x14ac:dyDescent="0.25">
      <c r="A710">
        <f ca="1">RANDBETWEEN(0,10000)</f>
        <v>7272</v>
      </c>
      <c r="B710">
        <f ca="1">RANDBETWEEN(0,10000)</f>
        <v>7257</v>
      </c>
      <c r="C710">
        <f ca="1">RANDBETWEEN(0,10000)</f>
        <v>4828</v>
      </c>
      <c r="D710">
        <f ca="1">RANDBETWEEN(0,10000)</f>
        <v>8035</v>
      </c>
      <c r="E710">
        <f ca="1">RANDBETWEEN(0,10000)</f>
        <v>1413</v>
      </c>
      <c r="F710">
        <f ca="1">RANDBETWEEN(0,10000)</f>
        <v>8695</v>
      </c>
      <c r="G710">
        <f ca="1">RANDBETWEEN(0,10000)</f>
        <v>2198</v>
      </c>
      <c r="H710">
        <f ca="1">RANDBETWEEN(0,10000)</f>
        <v>6273</v>
      </c>
      <c r="I710">
        <f ca="1">RANDBETWEEN(0,10000)</f>
        <v>2456</v>
      </c>
      <c r="J710">
        <f ca="1">RANDBETWEEN(0,10000)</f>
        <v>9356</v>
      </c>
      <c r="K710">
        <f ca="1">RANDBETWEEN(0,10000)</f>
        <v>5913</v>
      </c>
      <c r="L710">
        <f ca="1">RANDBETWEEN(0,10000)</f>
        <v>1181</v>
      </c>
      <c r="M710">
        <f ca="1">RANDBETWEEN(0,10000)</f>
        <v>7524</v>
      </c>
      <c r="N710">
        <f ca="1">RANDBETWEEN(0,10000)</f>
        <v>690</v>
      </c>
      <c r="O710">
        <f ca="1">RANDBETWEEN(0,10000)</f>
        <v>4972</v>
      </c>
      <c r="P710">
        <f ca="1">RANDBETWEEN(0,10000)</f>
        <v>6462</v>
      </c>
      <c r="Q710">
        <f ca="1">RANDBETWEEN(0,10000)</f>
        <v>1780</v>
      </c>
      <c r="R710">
        <f ca="1">RANDBETWEEN(0,10000)</f>
        <v>4439</v>
      </c>
      <c r="S710">
        <f ca="1">RANDBETWEEN(0,10000)</f>
        <v>9302</v>
      </c>
      <c r="T710">
        <f ca="1">RANDBETWEEN(0,10000)</f>
        <v>9482</v>
      </c>
      <c r="U710">
        <f ca="1">RANDBETWEEN(0,10000)</f>
        <v>4024</v>
      </c>
      <c r="V710">
        <f ca="1">RANDBETWEEN(0,10000)</f>
        <v>1257</v>
      </c>
    </row>
    <row r="711" spans="1:22" x14ac:dyDescent="0.25">
      <c r="A711">
        <f ca="1">RANDBETWEEN(0,10000)</f>
        <v>5115</v>
      </c>
      <c r="B711">
        <f ca="1">RANDBETWEEN(0,10000)</f>
        <v>4663</v>
      </c>
      <c r="C711">
        <f ca="1">RANDBETWEEN(0,10000)</f>
        <v>7740</v>
      </c>
      <c r="D711">
        <f ca="1">RANDBETWEEN(0,10000)</f>
        <v>4826</v>
      </c>
      <c r="E711">
        <f ca="1">RANDBETWEEN(0,10000)</f>
        <v>4969</v>
      </c>
      <c r="F711">
        <f ca="1">RANDBETWEEN(0,10000)</f>
        <v>934</v>
      </c>
      <c r="G711">
        <f ca="1">RANDBETWEEN(0,10000)</f>
        <v>7015</v>
      </c>
      <c r="H711">
        <f ca="1">RANDBETWEEN(0,10000)</f>
        <v>3467</v>
      </c>
      <c r="I711">
        <f ca="1">RANDBETWEEN(0,10000)</f>
        <v>7198</v>
      </c>
      <c r="J711">
        <f ca="1">RANDBETWEEN(0,10000)</f>
        <v>9470</v>
      </c>
      <c r="K711">
        <f ca="1">RANDBETWEEN(0,10000)</f>
        <v>5014</v>
      </c>
      <c r="L711">
        <f ca="1">RANDBETWEEN(0,10000)</f>
        <v>7472</v>
      </c>
      <c r="M711">
        <f ca="1">RANDBETWEEN(0,10000)</f>
        <v>9779</v>
      </c>
      <c r="N711">
        <f ca="1">RANDBETWEEN(0,10000)</f>
        <v>337</v>
      </c>
      <c r="O711">
        <f ca="1">RANDBETWEEN(0,10000)</f>
        <v>8887</v>
      </c>
      <c r="P711">
        <f ca="1">RANDBETWEEN(0,10000)</f>
        <v>9430</v>
      </c>
      <c r="Q711">
        <f ca="1">RANDBETWEEN(0,10000)</f>
        <v>4072</v>
      </c>
      <c r="R711">
        <f ca="1">RANDBETWEEN(0,10000)</f>
        <v>8170</v>
      </c>
      <c r="S711">
        <f ca="1">RANDBETWEEN(0,10000)</f>
        <v>1650</v>
      </c>
      <c r="T711">
        <f ca="1">RANDBETWEEN(0,10000)</f>
        <v>8069</v>
      </c>
      <c r="U711">
        <f ca="1">RANDBETWEEN(0,10000)</f>
        <v>6281</v>
      </c>
      <c r="V711">
        <f ca="1">RANDBETWEEN(0,10000)</f>
        <v>4254</v>
      </c>
    </row>
    <row r="712" spans="1:22" x14ac:dyDescent="0.25">
      <c r="A712">
        <f ca="1">RANDBETWEEN(0,10000)</f>
        <v>7980</v>
      </c>
      <c r="B712">
        <f ca="1">RANDBETWEEN(0,10000)</f>
        <v>6193</v>
      </c>
      <c r="C712">
        <f ca="1">RANDBETWEEN(0,10000)</f>
        <v>3038</v>
      </c>
      <c r="D712">
        <f ca="1">RANDBETWEEN(0,10000)</f>
        <v>6288</v>
      </c>
      <c r="E712">
        <f ca="1">RANDBETWEEN(0,10000)</f>
        <v>7548</v>
      </c>
      <c r="F712">
        <f ca="1">RANDBETWEEN(0,10000)</f>
        <v>8178</v>
      </c>
      <c r="G712">
        <f ca="1">RANDBETWEEN(0,10000)</f>
        <v>9866</v>
      </c>
      <c r="H712">
        <f ca="1">RANDBETWEEN(0,10000)</f>
        <v>3396</v>
      </c>
      <c r="I712">
        <f ca="1">RANDBETWEEN(0,10000)</f>
        <v>8191</v>
      </c>
      <c r="J712">
        <f ca="1">RANDBETWEEN(0,10000)</f>
        <v>745</v>
      </c>
      <c r="K712">
        <f ca="1">RANDBETWEEN(0,10000)</f>
        <v>3833</v>
      </c>
      <c r="L712">
        <f ca="1">RANDBETWEEN(0,10000)</f>
        <v>1890</v>
      </c>
      <c r="M712">
        <f ca="1">RANDBETWEEN(0,10000)</f>
        <v>9266</v>
      </c>
      <c r="N712">
        <f ca="1">RANDBETWEEN(0,10000)</f>
        <v>8491</v>
      </c>
      <c r="O712">
        <f ca="1">RANDBETWEEN(0,10000)</f>
        <v>9291</v>
      </c>
      <c r="P712">
        <f ca="1">RANDBETWEEN(0,10000)</f>
        <v>9214</v>
      </c>
      <c r="Q712">
        <f ca="1">RANDBETWEEN(0,10000)</f>
        <v>8992</v>
      </c>
      <c r="R712">
        <f ca="1">RANDBETWEEN(0,10000)</f>
        <v>5877</v>
      </c>
      <c r="S712">
        <f ca="1">RANDBETWEEN(0,10000)</f>
        <v>6786</v>
      </c>
      <c r="T712">
        <f ca="1">RANDBETWEEN(0,10000)</f>
        <v>1633</v>
      </c>
      <c r="U712">
        <f ca="1">RANDBETWEEN(0,10000)</f>
        <v>764</v>
      </c>
      <c r="V712">
        <f ca="1">RANDBETWEEN(0,10000)</f>
        <v>7121</v>
      </c>
    </row>
    <row r="713" spans="1:22" x14ac:dyDescent="0.25">
      <c r="A713">
        <f ca="1">RANDBETWEEN(0,10000)</f>
        <v>1292</v>
      </c>
      <c r="B713">
        <f ca="1">RANDBETWEEN(0,10000)</f>
        <v>9455</v>
      </c>
      <c r="C713">
        <f ca="1">RANDBETWEEN(0,10000)</f>
        <v>8267</v>
      </c>
      <c r="D713">
        <f ca="1">RANDBETWEEN(0,10000)</f>
        <v>4486</v>
      </c>
      <c r="E713">
        <f ca="1">RANDBETWEEN(0,10000)</f>
        <v>2135</v>
      </c>
      <c r="F713">
        <f ca="1">RANDBETWEEN(0,10000)</f>
        <v>1789</v>
      </c>
      <c r="G713">
        <f ca="1">RANDBETWEEN(0,10000)</f>
        <v>1899</v>
      </c>
      <c r="H713">
        <f ca="1">RANDBETWEEN(0,10000)</f>
        <v>120</v>
      </c>
      <c r="I713">
        <f ca="1">RANDBETWEEN(0,10000)</f>
        <v>3907</v>
      </c>
      <c r="J713">
        <f ca="1">RANDBETWEEN(0,10000)</f>
        <v>6123</v>
      </c>
      <c r="K713">
        <f ca="1">RANDBETWEEN(0,10000)</f>
        <v>2291</v>
      </c>
      <c r="L713">
        <f ca="1">RANDBETWEEN(0,10000)</f>
        <v>3712</v>
      </c>
      <c r="M713">
        <f ca="1">RANDBETWEEN(0,10000)</f>
        <v>8706</v>
      </c>
      <c r="N713">
        <f ca="1">RANDBETWEEN(0,10000)</f>
        <v>7501</v>
      </c>
      <c r="O713">
        <f ca="1">RANDBETWEEN(0,10000)</f>
        <v>6950</v>
      </c>
      <c r="P713">
        <f ca="1">RANDBETWEEN(0,10000)</f>
        <v>2048</v>
      </c>
      <c r="Q713">
        <f ca="1">RANDBETWEEN(0,10000)</f>
        <v>6788</v>
      </c>
      <c r="R713">
        <f ca="1">RANDBETWEEN(0,10000)</f>
        <v>297</v>
      </c>
      <c r="S713">
        <f ca="1">RANDBETWEEN(0,10000)</f>
        <v>8560</v>
      </c>
      <c r="T713">
        <f ca="1">RANDBETWEEN(0,10000)</f>
        <v>1513</v>
      </c>
      <c r="U713">
        <f ca="1">RANDBETWEEN(0,10000)</f>
        <v>5224</v>
      </c>
      <c r="V713">
        <f ca="1">RANDBETWEEN(0,10000)</f>
        <v>6436</v>
      </c>
    </row>
    <row r="714" spans="1:22" x14ac:dyDescent="0.25">
      <c r="A714">
        <f ca="1">RANDBETWEEN(0,10000)</f>
        <v>7710</v>
      </c>
      <c r="B714">
        <f ca="1">RANDBETWEEN(0,10000)</f>
        <v>8137</v>
      </c>
      <c r="C714">
        <f ca="1">RANDBETWEEN(0,10000)</f>
        <v>7210</v>
      </c>
      <c r="D714">
        <f ca="1">RANDBETWEEN(0,10000)</f>
        <v>9733</v>
      </c>
      <c r="E714">
        <f ca="1">RANDBETWEEN(0,10000)</f>
        <v>3978</v>
      </c>
      <c r="F714">
        <f ca="1">RANDBETWEEN(0,10000)</f>
        <v>9137</v>
      </c>
      <c r="G714">
        <f ca="1">RANDBETWEEN(0,10000)</f>
        <v>3327</v>
      </c>
      <c r="H714">
        <f ca="1">RANDBETWEEN(0,10000)</f>
        <v>665</v>
      </c>
      <c r="I714">
        <f ca="1">RANDBETWEEN(0,10000)</f>
        <v>1228</v>
      </c>
      <c r="J714">
        <f ca="1">RANDBETWEEN(0,10000)</f>
        <v>3989</v>
      </c>
      <c r="K714">
        <f ca="1">RANDBETWEEN(0,10000)</f>
        <v>3128</v>
      </c>
      <c r="L714">
        <f ca="1">RANDBETWEEN(0,10000)</f>
        <v>793</v>
      </c>
      <c r="M714">
        <f ca="1">RANDBETWEEN(0,10000)</f>
        <v>7225</v>
      </c>
      <c r="N714">
        <f ca="1">RANDBETWEEN(0,10000)</f>
        <v>8818</v>
      </c>
      <c r="O714">
        <f ca="1">RANDBETWEEN(0,10000)</f>
        <v>7678</v>
      </c>
      <c r="P714">
        <f ca="1">RANDBETWEEN(0,10000)</f>
        <v>6207</v>
      </c>
      <c r="Q714">
        <f ca="1">RANDBETWEEN(0,10000)</f>
        <v>4921</v>
      </c>
      <c r="R714">
        <f ca="1">RANDBETWEEN(0,10000)</f>
        <v>9470</v>
      </c>
      <c r="S714">
        <f ca="1">RANDBETWEEN(0,10000)</f>
        <v>6769</v>
      </c>
      <c r="T714">
        <f ca="1">RANDBETWEEN(0,10000)</f>
        <v>929</v>
      </c>
      <c r="U714">
        <f ca="1">RANDBETWEEN(0,10000)</f>
        <v>7922</v>
      </c>
      <c r="V714">
        <f ca="1">RANDBETWEEN(0,10000)</f>
        <v>3629</v>
      </c>
    </row>
    <row r="715" spans="1:22" x14ac:dyDescent="0.25">
      <c r="A715">
        <f ca="1">RANDBETWEEN(0,10000)</f>
        <v>5122</v>
      </c>
      <c r="B715">
        <f ca="1">RANDBETWEEN(0,10000)</f>
        <v>9104</v>
      </c>
      <c r="C715">
        <f ca="1">RANDBETWEEN(0,10000)</f>
        <v>741</v>
      </c>
      <c r="D715">
        <f ca="1">RANDBETWEEN(0,10000)</f>
        <v>9710</v>
      </c>
      <c r="E715">
        <f ca="1">RANDBETWEEN(0,10000)</f>
        <v>7451</v>
      </c>
      <c r="F715">
        <f ca="1">RANDBETWEEN(0,10000)</f>
        <v>1909</v>
      </c>
      <c r="G715">
        <f ca="1">RANDBETWEEN(0,10000)</f>
        <v>5569</v>
      </c>
      <c r="H715">
        <f ca="1">RANDBETWEEN(0,10000)</f>
        <v>121</v>
      </c>
      <c r="I715">
        <f ca="1">RANDBETWEEN(0,10000)</f>
        <v>2271</v>
      </c>
      <c r="J715">
        <f ca="1">RANDBETWEEN(0,10000)</f>
        <v>4326</v>
      </c>
      <c r="K715">
        <f ca="1">RANDBETWEEN(0,10000)</f>
        <v>6086</v>
      </c>
      <c r="L715">
        <f ca="1">RANDBETWEEN(0,10000)</f>
        <v>9962</v>
      </c>
      <c r="M715">
        <f ca="1">RANDBETWEEN(0,10000)</f>
        <v>7937</v>
      </c>
      <c r="N715">
        <f ca="1">RANDBETWEEN(0,10000)</f>
        <v>3646</v>
      </c>
      <c r="O715">
        <f ca="1">RANDBETWEEN(0,10000)</f>
        <v>9272</v>
      </c>
      <c r="P715">
        <f ca="1">RANDBETWEEN(0,10000)</f>
        <v>8064</v>
      </c>
      <c r="Q715">
        <f ca="1">RANDBETWEEN(0,10000)</f>
        <v>5091</v>
      </c>
      <c r="R715">
        <f ca="1">RANDBETWEEN(0,10000)</f>
        <v>3320</v>
      </c>
      <c r="S715">
        <f ca="1">RANDBETWEEN(0,10000)</f>
        <v>2801</v>
      </c>
      <c r="T715">
        <f ca="1">RANDBETWEEN(0,10000)</f>
        <v>1619</v>
      </c>
      <c r="U715">
        <f ca="1">RANDBETWEEN(0,10000)</f>
        <v>8293</v>
      </c>
      <c r="V715">
        <f ca="1">RANDBETWEEN(0,10000)</f>
        <v>5961</v>
      </c>
    </row>
    <row r="716" spans="1:22" x14ac:dyDescent="0.25">
      <c r="A716">
        <f ca="1">RANDBETWEEN(0,10000)</f>
        <v>8929</v>
      </c>
      <c r="B716">
        <f ca="1">RANDBETWEEN(0,10000)</f>
        <v>4704</v>
      </c>
      <c r="C716">
        <f ca="1">RANDBETWEEN(0,10000)</f>
        <v>1834</v>
      </c>
      <c r="D716">
        <f ca="1">RANDBETWEEN(0,10000)</f>
        <v>3717</v>
      </c>
      <c r="E716">
        <f ca="1">RANDBETWEEN(0,10000)</f>
        <v>154</v>
      </c>
      <c r="F716">
        <f ca="1">RANDBETWEEN(0,10000)</f>
        <v>296</v>
      </c>
      <c r="G716">
        <f ca="1">RANDBETWEEN(0,10000)</f>
        <v>10</v>
      </c>
      <c r="H716">
        <f ca="1">RANDBETWEEN(0,10000)</f>
        <v>8252</v>
      </c>
      <c r="I716">
        <f ca="1">RANDBETWEEN(0,10000)</f>
        <v>8184</v>
      </c>
      <c r="J716">
        <f ca="1">RANDBETWEEN(0,10000)</f>
        <v>2202</v>
      </c>
      <c r="K716">
        <f ca="1">RANDBETWEEN(0,10000)</f>
        <v>11</v>
      </c>
      <c r="L716">
        <f ca="1">RANDBETWEEN(0,10000)</f>
        <v>5659</v>
      </c>
      <c r="M716">
        <f ca="1">RANDBETWEEN(0,10000)</f>
        <v>1010</v>
      </c>
      <c r="N716">
        <f ca="1">RANDBETWEEN(0,10000)</f>
        <v>2205</v>
      </c>
      <c r="O716">
        <f ca="1">RANDBETWEEN(0,10000)</f>
        <v>9385</v>
      </c>
      <c r="P716">
        <f ca="1">RANDBETWEEN(0,10000)</f>
        <v>2276</v>
      </c>
      <c r="Q716">
        <f ca="1">RANDBETWEEN(0,10000)</f>
        <v>698</v>
      </c>
      <c r="R716">
        <f ca="1">RANDBETWEEN(0,10000)</f>
        <v>402</v>
      </c>
      <c r="S716">
        <f ca="1">RANDBETWEEN(0,10000)</f>
        <v>5301</v>
      </c>
      <c r="T716">
        <f ca="1">RANDBETWEEN(0,10000)</f>
        <v>7781</v>
      </c>
      <c r="U716">
        <f ca="1">RANDBETWEEN(0,10000)</f>
        <v>3614</v>
      </c>
      <c r="V716">
        <f ca="1">RANDBETWEEN(0,10000)</f>
        <v>7555</v>
      </c>
    </row>
    <row r="717" spans="1:22" x14ac:dyDescent="0.25">
      <c r="A717">
        <f ca="1">RANDBETWEEN(0,10000)</f>
        <v>4340</v>
      </c>
      <c r="B717">
        <f ca="1">RANDBETWEEN(0,10000)</f>
        <v>3947</v>
      </c>
      <c r="C717">
        <f ca="1">RANDBETWEEN(0,10000)</f>
        <v>6219</v>
      </c>
      <c r="D717">
        <f ca="1">RANDBETWEEN(0,10000)</f>
        <v>2034</v>
      </c>
      <c r="E717">
        <f ca="1">RANDBETWEEN(0,10000)</f>
        <v>8523</v>
      </c>
      <c r="F717">
        <f ca="1">RANDBETWEEN(0,10000)</f>
        <v>5898</v>
      </c>
      <c r="G717">
        <f ca="1">RANDBETWEEN(0,10000)</f>
        <v>7484</v>
      </c>
      <c r="H717">
        <f ca="1">RANDBETWEEN(0,10000)</f>
        <v>6615</v>
      </c>
      <c r="I717">
        <f ca="1">RANDBETWEEN(0,10000)</f>
        <v>6008</v>
      </c>
      <c r="J717">
        <f ca="1">RANDBETWEEN(0,10000)</f>
        <v>5724</v>
      </c>
      <c r="K717">
        <f ca="1">RANDBETWEEN(0,10000)</f>
        <v>1382</v>
      </c>
      <c r="L717">
        <f ca="1">RANDBETWEEN(0,10000)</f>
        <v>4907</v>
      </c>
      <c r="M717">
        <f ca="1">RANDBETWEEN(0,10000)</f>
        <v>560</v>
      </c>
      <c r="N717">
        <f ca="1">RANDBETWEEN(0,10000)</f>
        <v>1793</v>
      </c>
      <c r="O717">
        <f ca="1">RANDBETWEEN(0,10000)</f>
        <v>197</v>
      </c>
      <c r="P717">
        <f ca="1">RANDBETWEEN(0,10000)</f>
        <v>2259</v>
      </c>
      <c r="Q717">
        <f ca="1">RANDBETWEEN(0,10000)</f>
        <v>4417</v>
      </c>
      <c r="R717">
        <f ca="1">RANDBETWEEN(0,10000)</f>
        <v>3869</v>
      </c>
      <c r="S717">
        <f ca="1">RANDBETWEEN(0,10000)</f>
        <v>1015</v>
      </c>
      <c r="T717">
        <f ca="1">RANDBETWEEN(0,10000)</f>
        <v>4953</v>
      </c>
      <c r="U717">
        <f ca="1">RANDBETWEEN(0,10000)</f>
        <v>1990</v>
      </c>
      <c r="V717">
        <f ca="1">RANDBETWEEN(0,10000)</f>
        <v>3863</v>
      </c>
    </row>
    <row r="718" spans="1:22" x14ac:dyDescent="0.25">
      <c r="A718">
        <f ca="1">RANDBETWEEN(0,10000)</f>
        <v>2512</v>
      </c>
      <c r="B718">
        <f ca="1">RANDBETWEEN(0,10000)</f>
        <v>7627</v>
      </c>
      <c r="C718">
        <f ca="1">RANDBETWEEN(0,10000)</f>
        <v>1311</v>
      </c>
      <c r="D718">
        <f ca="1">RANDBETWEEN(0,10000)</f>
        <v>4102</v>
      </c>
      <c r="E718">
        <f ca="1">RANDBETWEEN(0,10000)</f>
        <v>7673</v>
      </c>
      <c r="F718">
        <f ca="1">RANDBETWEEN(0,10000)</f>
        <v>4790</v>
      </c>
      <c r="G718">
        <f ca="1">RANDBETWEEN(0,10000)</f>
        <v>6174</v>
      </c>
      <c r="H718">
        <f ca="1">RANDBETWEEN(0,10000)</f>
        <v>57</v>
      </c>
      <c r="I718">
        <f ca="1">RANDBETWEEN(0,10000)</f>
        <v>5095</v>
      </c>
      <c r="J718">
        <f ca="1">RANDBETWEEN(0,10000)</f>
        <v>6683</v>
      </c>
      <c r="K718">
        <f ca="1">RANDBETWEEN(0,10000)</f>
        <v>1875</v>
      </c>
      <c r="L718">
        <f ca="1">RANDBETWEEN(0,10000)</f>
        <v>1861</v>
      </c>
      <c r="M718">
        <f ca="1">RANDBETWEEN(0,10000)</f>
        <v>369</v>
      </c>
      <c r="N718">
        <f ca="1">RANDBETWEEN(0,10000)</f>
        <v>3035</v>
      </c>
      <c r="O718">
        <f ca="1">RANDBETWEEN(0,10000)</f>
        <v>4686</v>
      </c>
      <c r="P718">
        <f ca="1">RANDBETWEEN(0,10000)</f>
        <v>6623</v>
      </c>
      <c r="Q718">
        <f ca="1">RANDBETWEEN(0,10000)</f>
        <v>2961</v>
      </c>
      <c r="R718">
        <f ca="1">RANDBETWEEN(0,10000)</f>
        <v>2983</v>
      </c>
      <c r="S718">
        <f ca="1">RANDBETWEEN(0,10000)</f>
        <v>8384</v>
      </c>
      <c r="T718">
        <f ca="1">RANDBETWEEN(0,10000)</f>
        <v>5524</v>
      </c>
      <c r="U718">
        <f ca="1">RANDBETWEEN(0,10000)</f>
        <v>5977</v>
      </c>
      <c r="V718">
        <f ca="1">RANDBETWEEN(0,10000)</f>
        <v>1469</v>
      </c>
    </row>
    <row r="719" spans="1:22" x14ac:dyDescent="0.25">
      <c r="A719">
        <f ca="1">RANDBETWEEN(0,10000)</f>
        <v>6221</v>
      </c>
      <c r="B719">
        <f ca="1">RANDBETWEEN(0,10000)</f>
        <v>7433</v>
      </c>
      <c r="C719">
        <f ca="1">RANDBETWEEN(0,10000)</f>
        <v>8093</v>
      </c>
      <c r="D719">
        <f ca="1">RANDBETWEEN(0,10000)</f>
        <v>5579</v>
      </c>
      <c r="E719">
        <f ca="1">RANDBETWEEN(0,10000)</f>
        <v>3210</v>
      </c>
      <c r="F719">
        <f ca="1">RANDBETWEEN(0,10000)</f>
        <v>5194</v>
      </c>
      <c r="G719">
        <f ca="1">RANDBETWEEN(0,10000)</f>
        <v>6757</v>
      </c>
      <c r="H719">
        <f ca="1">RANDBETWEEN(0,10000)</f>
        <v>3972</v>
      </c>
      <c r="I719">
        <f ca="1">RANDBETWEEN(0,10000)</f>
        <v>6055</v>
      </c>
      <c r="J719">
        <f ca="1">RANDBETWEEN(0,10000)</f>
        <v>7318</v>
      </c>
      <c r="K719">
        <f ca="1">RANDBETWEEN(0,10000)</f>
        <v>7076</v>
      </c>
      <c r="L719">
        <f ca="1">RANDBETWEEN(0,10000)</f>
        <v>2503</v>
      </c>
      <c r="M719">
        <f ca="1">RANDBETWEEN(0,10000)</f>
        <v>9381</v>
      </c>
      <c r="N719">
        <f ca="1">RANDBETWEEN(0,10000)</f>
        <v>558</v>
      </c>
      <c r="O719">
        <f ca="1">RANDBETWEEN(0,10000)</f>
        <v>6625</v>
      </c>
      <c r="P719">
        <f ca="1">RANDBETWEEN(0,10000)</f>
        <v>7625</v>
      </c>
      <c r="Q719">
        <f ca="1">RANDBETWEEN(0,10000)</f>
        <v>9413</v>
      </c>
      <c r="R719">
        <f ca="1">RANDBETWEEN(0,10000)</f>
        <v>8513</v>
      </c>
      <c r="S719">
        <f ca="1">RANDBETWEEN(0,10000)</f>
        <v>9007</v>
      </c>
      <c r="T719">
        <f ca="1">RANDBETWEEN(0,10000)</f>
        <v>2359</v>
      </c>
      <c r="U719">
        <f ca="1">RANDBETWEEN(0,10000)</f>
        <v>4367</v>
      </c>
      <c r="V719">
        <f ca="1">RANDBETWEEN(0,10000)</f>
        <v>4908</v>
      </c>
    </row>
    <row r="720" spans="1:22" x14ac:dyDescent="0.25">
      <c r="A720">
        <f ca="1">RANDBETWEEN(0,10000)</f>
        <v>1018</v>
      </c>
      <c r="B720">
        <f ca="1">RANDBETWEEN(0,10000)</f>
        <v>7135</v>
      </c>
      <c r="C720">
        <f ca="1">RANDBETWEEN(0,10000)</f>
        <v>3593</v>
      </c>
      <c r="D720">
        <f ca="1">RANDBETWEEN(0,10000)</f>
        <v>3826</v>
      </c>
      <c r="E720">
        <f ca="1">RANDBETWEEN(0,10000)</f>
        <v>6742</v>
      </c>
      <c r="F720">
        <f ca="1">RANDBETWEEN(0,10000)</f>
        <v>5392</v>
      </c>
      <c r="G720">
        <f ca="1">RANDBETWEEN(0,10000)</f>
        <v>753</v>
      </c>
      <c r="H720">
        <f ca="1">RANDBETWEEN(0,10000)</f>
        <v>426</v>
      </c>
      <c r="I720">
        <f ca="1">RANDBETWEEN(0,10000)</f>
        <v>5564</v>
      </c>
      <c r="J720">
        <f ca="1">RANDBETWEEN(0,10000)</f>
        <v>3745</v>
      </c>
      <c r="K720">
        <f ca="1">RANDBETWEEN(0,10000)</f>
        <v>4214</v>
      </c>
      <c r="L720">
        <f ca="1">RANDBETWEEN(0,10000)</f>
        <v>9310</v>
      </c>
      <c r="M720">
        <f ca="1">RANDBETWEEN(0,10000)</f>
        <v>8266</v>
      </c>
      <c r="N720">
        <f ca="1">RANDBETWEEN(0,10000)</f>
        <v>9012</v>
      </c>
      <c r="O720">
        <f ca="1">RANDBETWEEN(0,10000)</f>
        <v>2186</v>
      </c>
      <c r="P720">
        <f ca="1">RANDBETWEEN(0,10000)</f>
        <v>7871</v>
      </c>
      <c r="Q720">
        <f ca="1">RANDBETWEEN(0,10000)</f>
        <v>665</v>
      </c>
      <c r="R720">
        <f ca="1">RANDBETWEEN(0,10000)</f>
        <v>5944</v>
      </c>
      <c r="S720">
        <f ca="1">RANDBETWEEN(0,10000)</f>
        <v>3275</v>
      </c>
      <c r="T720">
        <f ca="1">RANDBETWEEN(0,10000)</f>
        <v>5205</v>
      </c>
      <c r="U720">
        <f ca="1">RANDBETWEEN(0,10000)</f>
        <v>8019</v>
      </c>
      <c r="V720">
        <f ca="1">RANDBETWEEN(0,10000)</f>
        <v>6497</v>
      </c>
    </row>
    <row r="721" spans="1:22" x14ac:dyDescent="0.25">
      <c r="A721">
        <f ca="1">RANDBETWEEN(0,10000)</f>
        <v>6597</v>
      </c>
      <c r="B721">
        <f ca="1">RANDBETWEEN(0,10000)</f>
        <v>6525</v>
      </c>
      <c r="C721">
        <f ca="1">RANDBETWEEN(0,10000)</f>
        <v>9072</v>
      </c>
      <c r="D721">
        <f ca="1">RANDBETWEEN(0,10000)</f>
        <v>6426</v>
      </c>
      <c r="E721">
        <f ca="1">RANDBETWEEN(0,10000)</f>
        <v>4819</v>
      </c>
      <c r="F721">
        <f ca="1">RANDBETWEEN(0,10000)</f>
        <v>1145</v>
      </c>
      <c r="G721">
        <f ca="1">RANDBETWEEN(0,10000)</f>
        <v>7693</v>
      </c>
      <c r="H721">
        <f ca="1">RANDBETWEEN(0,10000)</f>
        <v>3548</v>
      </c>
      <c r="I721">
        <f ca="1">RANDBETWEEN(0,10000)</f>
        <v>4696</v>
      </c>
      <c r="J721">
        <f ca="1">RANDBETWEEN(0,10000)</f>
        <v>3337</v>
      </c>
      <c r="K721">
        <f ca="1">RANDBETWEEN(0,10000)</f>
        <v>587</v>
      </c>
      <c r="L721">
        <f ca="1">RANDBETWEEN(0,10000)</f>
        <v>9344</v>
      </c>
      <c r="M721">
        <f ca="1">RANDBETWEEN(0,10000)</f>
        <v>5803</v>
      </c>
      <c r="N721">
        <f ca="1">RANDBETWEEN(0,10000)</f>
        <v>288</v>
      </c>
      <c r="O721">
        <f ca="1">RANDBETWEEN(0,10000)</f>
        <v>88</v>
      </c>
      <c r="P721">
        <f ca="1">RANDBETWEEN(0,10000)</f>
        <v>3342</v>
      </c>
      <c r="Q721">
        <f ca="1">RANDBETWEEN(0,10000)</f>
        <v>924</v>
      </c>
      <c r="R721">
        <f ca="1">RANDBETWEEN(0,10000)</f>
        <v>3026</v>
      </c>
      <c r="S721">
        <f ca="1">RANDBETWEEN(0,10000)</f>
        <v>7189</v>
      </c>
      <c r="T721">
        <f ca="1">RANDBETWEEN(0,10000)</f>
        <v>5128</v>
      </c>
      <c r="U721">
        <f ca="1">RANDBETWEEN(0,10000)</f>
        <v>580</v>
      </c>
      <c r="V721">
        <f ca="1">RANDBETWEEN(0,10000)</f>
        <v>8389</v>
      </c>
    </row>
    <row r="722" spans="1:22" x14ac:dyDescent="0.25">
      <c r="A722">
        <f ca="1">RANDBETWEEN(0,10000)</f>
        <v>5684</v>
      </c>
      <c r="B722">
        <f ca="1">RANDBETWEEN(0,10000)</f>
        <v>4125</v>
      </c>
      <c r="C722">
        <f ca="1">RANDBETWEEN(0,10000)</f>
        <v>2154</v>
      </c>
      <c r="D722">
        <f ca="1">RANDBETWEEN(0,10000)</f>
        <v>5649</v>
      </c>
      <c r="E722">
        <f ca="1">RANDBETWEEN(0,10000)</f>
        <v>9053</v>
      </c>
      <c r="F722">
        <f ca="1">RANDBETWEEN(0,10000)</f>
        <v>9168</v>
      </c>
      <c r="G722">
        <f ca="1">RANDBETWEEN(0,10000)</f>
        <v>1669</v>
      </c>
      <c r="H722">
        <f ca="1">RANDBETWEEN(0,10000)</f>
        <v>7325</v>
      </c>
      <c r="I722">
        <f ca="1">RANDBETWEEN(0,10000)</f>
        <v>1155</v>
      </c>
      <c r="J722">
        <f ca="1">RANDBETWEEN(0,10000)</f>
        <v>5148</v>
      </c>
      <c r="K722">
        <f ca="1">RANDBETWEEN(0,10000)</f>
        <v>1313</v>
      </c>
      <c r="L722">
        <f ca="1">RANDBETWEEN(0,10000)</f>
        <v>9363</v>
      </c>
      <c r="M722">
        <f ca="1">RANDBETWEEN(0,10000)</f>
        <v>2465</v>
      </c>
      <c r="N722">
        <f ca="1">RANDBETWEEN(0,10000)</f>
        <v>4587</v>
      </c>
      <c r="O722">
        <f ca="1">RANDBETWEEN(0,10000)</f>
        <v>8748</v>
      </c>
      <c r="P722">
        <f ca="1">RANDBETWEEN(0,10000)</f>
        <v>9268</v>
      </c>
      <c r="Q722">
        <f ca="1">RANDBETWEEN(0,10000)</f>
        <v>4114</v>
      </c>
      <c r="R722">
        <f ca="1">RANDBETWEEN(0,10000)</f>
        <v>4232</v>
      </c>
      <c r="S722">
        <f ca="1">RANDBETWEEN(0,10000)</f>
        <v>5955</v>
      </c>
      <c r="T722">
        <f ca="1">RANDBETWEEN(0,10000)</f>
        <v>5129</v>
      </c>
      <c r="U722">
        <f ca="1">RANDBETWEEN(0,10000)</f>
        <v>6180</v>
      </c>
      <c r="V722">
        <f ca="1">RANDBETWEEN(0,10000)</f>
        <v>472</v>
      </c>
    </row>
    <row r="723" spans="1:22" x14ac:dyDescent="0.25">
      <c r="A723">
        <f ca="1">RANDBETWEEN(0,10000)</f>
        <v>9147</v>
      </c>
      <c r="B723">
        <f ca="1">RANDBETWEEN(0,10000)</f>
        <v>4851</v>
      </c>
      <c r="C723">
        <f ca="1">RANDBETWEEN(0,10000)</f>
        <v>4862</v>
      </c>
      <c r="D723">
        <f ca="1">RANDBETWEEN(0,10000)</f>
        <v>689</v>
      </c>
      <c r="E723">
        <f ca="1">RANDBETWEEN(0,10000)</f>
        <v>8952</v>
      </c>
      <c r="F723">
        <f ca="1">RANDBETWEEN(0,10000)</f>
        <v>3746</v>
      </c>
      <c r="G723">
        <f ca="1">RANDBETWEEN(0,10000)</f>
        <v>669</v>
      </c>
      <c r="H723">
        <f ca="1">RANDBETWEEN(0,10000)</f>
        <v>7871</v>
      </c>
      <c r="I723">
        <f ca="1">RANDBETWEEN(0,10000)</f>
        <v>8627</v>
      </c>
      <c r="J723">
        <f ca="1">RANDBETWEEN(0,10000)</f>
        <v>7112</v>
      </c>
      <c r="K723">
        <f ca="1">RANDBETWEEN(0,10000)</f>
        <v>4112</v>
      </c>
      <c r="L723">
        <f ca="1">RANDBETWEEN(0,10000)</f>
        <v>4542</v>
      </c>
      <c r="M723">
        <f ca="1">RANDBETWEEN(0,10000)</f>
        <v>1725</v>
      </c>
      <c r="N723">
        <f ca="1">RANDBETWEEN(0,10000)</f>
        <v>7350</v>
      </c>
      <c r="O723">
        <f ca="1">RANDBETWEEN(0,10000)</f>
        <v>4127</v>
      </c>
      <c r="P723">
        <f ca="1">RANDBETWEEN(0,10000)</f>
        <v>2799</v>
      </c>
      <c r="Q723">
        <f ca="1">RANDBETWEEN(0,10000)</f>
        <v>649</v>
      </c>
      <c r="R723">
        <f ca="1">RANDBETWEEN(0,10000)</f>
        <v>2589</v>
      </c>
      <c r="S723">
        <f ca="1">RANDBETWEEN(0,10000)</f>
        <v>9659</v>
      </c>
      <c r="T723">
        <f ca="1">RANDBETWEEN(0,10000)</f>
        <v>5608</v>
      </c>
      <c r="U723">
        <f ca="1">RANDBETWEEN(0,10000)</f>
        <v>576</v>
      </c>
      <c r="V723">
        <f ca="1">RANDBETWEEN(0,10000)</f>
        <v>4470</v>
      </c>
    </row>
    <row r="724" spans="1:22" x14ac:dyDescent="0.25">
      <c r="A724">
        <f ca="1">RANDBETWEEN(0,10000)</f>
        <v>2053</v>
      </c>
      <c r="B724">
        <f ca="1">RANDBETWEEN(0,10000)</f>
        <v>3050</v>
      </c>
      <c r="C724">
        <f ca="1">RANDBETWEEN(0,10000)</f>
        <v>41</v>
      </c>
      <c r="D724">
        <f ca="1">RANDBETWEEN(0,10000)</f>
        <v>8886</v>
      </c>
      <c r="E724">
        <f ca="1">RANDBETWEEN(0,10000)</f>
        <v>667</v>
      </c>
      <c r="F724">
        <f ca="1">RANDBETWEEN(0,10000)</f>
        <v>814</v>
      </c>
      <c r="G724">
        <f ca="1">RANDBETWEEN(0,10000)</f>
        <v>9606</v>
      </c>
      <c r="H724">
        <f ca="1">RANDBETWEEN(0,10000)</f>
        <v>9587</v>
      </c>
      <c r="I724">
        <f ca="1">RANDBETWEEN(0,10000)</f>
        <v>3727</v>
      </c>
      <c r="J724">
        <f ca="1">RANDBETWEEN(0,10000)</f>
        <v>6958</v>
      </c>
      <c r="K724">
        <f ca="1">RANDBETWEEN(0,10000)</f>
        <v>1215</v>
      </c>
      <c r="L724">
        <f ca="1">RANDBETWEEN(0,10000)</f>
        <v>9183</v>
      </c>
      <c r="M724">
        <f ca="1">RANDBETWEEN(0,10000)</f>
        <v>5148</v>
      </c>
      <c r="N724">
        <f ca="1">RANDBETWEEN(0,10000)</f>
        <v>395</v>
      </c>
      <c r="O724">
        <f ca="1">RANDBETWEEN(0,10000)</f>
        <v>6948</v>
      </c>
      <c r="P724">
        <f ca="1">RANDBETWEEN(0,10000)</f>
        <v>8190</v>
      </c>
      <c r="Q724">
        <f ca="1">RANDBETWEEN(0,10000)</f>
        <v>4579</v>
      </c>
      <c r="R724">
        <f ca="1">RANDBETWEEN(0,10000)</f>
        <v>2389</v>
      </c>
      <c r="S724">
        <f ca="1">RANDBETWEEN(0,10000)</f>
        <v>2646</v>
      </c>
      <c r="T724">
        <f ca="1">RANDBETWEEN(0,10000)</f>
        <v>2691</v>
      </c>
      <c r="U724">
        <f ca="1">RANDBETWEEN(0,10000)</f>
        <v>1735</v>
      </c>
      <c r="V724">
        <f ca="1">RANDBETWEEN(0,10000)</f>
        <v>3145</v>
      </c>
    </row>
    <row r="725" spans="1:22" x14ac:dyDescent="0.25">
      <c r="A725">
        <f ca="1">RANDBETWEEN(0,10000)</f>
        <v>911</v>
      </c>
      <c r="B725">
        <f ca="1">RANDBETWEEN(0,10000)</f>
        <v>1405</v>
      </c>
      <c r="C725">
        <f ca="1">RANDBETWEEN(0,10000)</f>
        <v>1390</v>
      </c>
      <c r="D725">
        <f ca="1">RANDBETWEEN(0,10000)</f>
        <v>3305</v>
      </c>
      <c r="E725">
        <f ca="1">RANDBETWEEN(0,10000)</f>
        <v>322</v>
      </c>
      <c r="F725">
        <f ca="1">RANDBETWEEN(0,10000)</f>
        <v>5567</v>
      </c>
      <c r="G725">
        <f ca="1">RANDBETWEEN(0,10000)</f>
        <v>2986</v>
      </c>
      <c r="H725">
        <f ca="1">RANDBETWEEN(0,10000)</f>
        <v>3161</v>
      </c>
      <c r="I725">
        <f ca="1">RANDBETWEEN(0,10000)</f>
        <v>4269</v>
      </c>
      <c r="J725">
        <f ca="1">RANDBETWEEN(0,10000)</f>
        <v>1667</v>
      </c>
      <c r="K725">
        <f ca="1">RANDBETWEEN(0,10000)</f>
        <v>4982</v>
      </c>
      <c r="L725">
        <f ca="1">RANDBETWEEN(0,10000)</f>
        <v>7182</v>
      </c>
      <c r="M725">
        <f ca="1">RANDBETWEEN(0,10000)</f>
        <v>7728</v>
      </c>
      <c r="N725">
        <f ca="1">RANDBETWEEN(0,10000)</f>
        <v>8381</v>
      </c>
      <c r="O725">
        <f ca="1">RANDBETWEEN(0,10000)</f>
        <v>5788</v>
      </c>
      <c r="P725">
        <f ca="1">RANDBETWEEN(0,10000)</f>
        <v>5790</v>
      </c>
      <c r="Q725">
        <f ca="1">RANDBETWEEN(0,10000)</f>
        <v>1256</v>
      </c>
      <c r="R725">
        <f ca="1">RANDBETWEEN(0,10000)</f>
        <v>1315</v>
      </c>
      <c r="S725">
        <f ca="1">RANDBETWEEN(0,10000)</f>
        <v>1381</v>
      </c>
      <c r="T725">
        <f ca="1">RANDBETWEEN(0,10000)</f>
        <v>2579</v>
      </c>
      <c r="U725">
        <f ca="1">RANDBETWEEN(0,10000)</f>
        <v>813</v>
      </c>
      <c r="V725">
        <f ca="1">RANDBETWEEN(0,10000)</f>
        <v>1197</v>
      </c>
    </row>
    <row r="726" spans="1:22" x14ac:dyDescent="0.25">
      <c r="A726">
        <f ca="1">RANDBETWEEN(0,10000)</f>
        <v>7726</v>
      </c>
      <c r="B726">
        <f ca="1">RANDBETWEEN(0,10000)</f>
        <v>8967</v>
      </c>
      <c r="C726">
        <f ca="1">RANDBETWEEN(0,10000)</f>
        <v>3990</v>
      </c>
      <c r="D726">
        <f ca="1">RANDBETWEEN(0,10000)</f>
        <v>4054</v>
      </c>
      <c r="E726">
        <f ca="1">RANDBETWEEN(0,10000)</f>
        <v>6695</v>
      </c>
      <c r="F726">
        <f ca="1">RANDBETWEEN(0,10000)</f>
        <v>4735</v>
      </c>
      <c r="G726">
        <f ca="1">RANDBETWEEN(0,10000)</f>
        <v>752</v>
      </c>
      <c r="H726">
        <f ca="1">RANDBETWEEN(0,10000)</f>
        <v>7253</v>
      </c>
      <c r="I726">
        <f ca="1">RANDBETWEEN(0,10000)</f>
        <v>1936</v>
      </c>
      <c r="J726">
        <f ca="1">RANDBETWEEN(0,10000)</f>
        <v>8203</v>
      </c>
      <c r="K726">
        <f ca="1">RANDBETWEEN(0,10000)</f>
        <v>3488</v>
      </c>
      <c r="L726">
        <f ca="1">RANDBETWEEN(0,10000)</f>
        <v>7773</v>
      </c>
      <c r="M726">
        <f ca="1">RANDBETWEEN(0,10000)</f>
        <v>9765</v>
      </c>
      <c r="N726">
        <f ca="1">RANDBETWEEN(0,10000)</f>
        <v>2315</v>
      </c>
      <c r="O726">
        <f ca="1">RANDBETWEEN(0,10000)</f>
        <v>6226</v>
      </c>
      <c r="P726">
        <f ca="1">RANDBETWEEN(0,10000)</f>
        <v>4832</v>
      </c>
      <c r="Q726">
        <f ca="1">RANDBETWEEN(0,10000)</f>
        <v>9734</v>
      </c>
      <c r="R726">
        <f ca="1">RANDBETWEEN(0,10000)</f>
        <v>2969</v>
      </c>
      <c r="S726">
        <f ca="1">RANDBETWEEN(0,10000)</f>
        <v>6941</v>
      </c>
      <c r="T726">
        <f ca="1">RANDBETWEEN(0,10000)</f>
        <v>7880</v>
      </c>
      <c r="U726">
        <f ca="1">RANDBETWEEN(0,10000)</f>
        <v>9392</v>
      </c>
      <c r="V726">
        <f ca="1">RANDBETWEEN(0,10000)</f>
        <v>1595</v>
      </c>
    </row>
    <row r="727" spans="1:22" x14ac:dyDescent="0.25">
      <c r="A727">
        <f ca="1">RANDBETWEEN(0,10000)</f>
        <v>7567</v>
      </c>
      <c r="B727">
        <f ca="1">RANDBETWEEN(0,10000)</f>
        <v>6657</v>
      </c>
      <c r="C727">
        <f ca="1">RANDBETWEEN(0,10000)</f>
        <v>5085</v>
      </c>
      <c r="D727">
        <f ca="1">RANDBETWEEN(0,10000)</f>
        <v>1780</v>
      </c>
      <c r="E727">
        <f ca="1">RANDBETWEEN(0,10000)</f>
        <v>5736</v>
      </c>
      <c r="F727">
        <f ca="1">RANDBETWEEN(0,10000)</f>
        <v>8549</v>
      </c>
      <c r="G727">
        <f ca="1">RANDBETWEEN(0,10000)</f>
        <v>4449</v>
      </c>
      <c r="H727">
        <f ca="1">RANDBETWEEN(0,10000)</f>
        <v>1624</v>
      </c>
      <c r="I727">
        <f ca="1">RANDBETWEEN(0,10000)</f>
        <v>4374</v>
      </c>
      <c r="J727">
        <f ca="1">RANDBETWEEN(0,10000)</f>
        <v>4733</v>
      </c>
      <c r="K727">
        <f ca="1">RANDBETWEEN(0,10000)</f>
        <v>196</v>
      </c>
      <c r="L727">
        <f ca="1">RANDBETWEEN(0,10000)</f>
        <v>119</v>
      </c>
      <c r="M727">
        <f ca="1">RANDBETWEEN(0,10000)</f>
        <v>8819</v>
      </c>
      <c r="N727">
        <f ca="1">RANDBETWEEN(0,10000)</f>
        <v>3521</v>
      </c>
      <c r="O727">
        <f ca="1">RANDBETWEEN(0,10000)</f>
        <v>5147</v>
      </c>
      <c r="P727">
        <f ca="1">RANDBETWEEN(0,10000)</f>
        <v>2454</v>
      </c>
      <c r="Q727">
        <f ca="1">RANDBETWEEN(0,10000)</f>
        <v>2120</v>
      </c>
      <c r="R727">
        <f ca="1">RANDBETWEEN(0,10000)</f>
        <v>9675</v>
      </c>
      <c r="S727">
        <f ca="1">RANDBETWEEN(0,10000)</f>
        <v>1040</v>
      </c>
      <c r="T727">
        <f ca="1">RANDBETWEEN(0,10000)</f>
        <v>507</v>
      </c>
      <c r="U727">
        <f ca="1">RANDBETWEEN(0,10000)</f>
        <v>9510</v>
      </c>
      <c r="V727">
        <f ca="1">RANDBETWEEN(0,10000)</f>
        <v>9171</v>
      </c>
    </row>
    <row r="728" spans="1:22" x14ac:dyDescent="0.25">
      <c r="A728">
        <f ca="1">RANDBETWEEN(0,10000)</f>
        <v>6170</v>
      </c>
      <c r="B728">
        <f ca="1">RANDBETWEEN(0,10000)</f>
        <v>891</v>
      </c>
      <c r="C728">
        <f ca="1">RANDBETWEEN(0,10000)</f>
        <v>6657</v>
      </c>
      <c r="D728">
        <f ca="1">RANDBETWEEN(0,10000)</f>
        <v>4900</v>
      </c>
      <c r="E728">
        <f ca="1">RANDBETWEEN(0,10000)</f>
        <v>2061</v>
      </c>
      <c r="F728">
        <f ca="1">RANDBETWEEN(0,10000)</f>
        <v>8435</v>
      </c>
      <c r="G728">
        <f ca="1">RANDBETWEEN(0,10000)</f>
        <v>6647</v>
      </c>
      <c r="H728">
        <f ca="1">RANDBETWEEN(0,10000)</f>
        <v>4103</v>
      </c>
      <c r="I728">
        <f ca="1">RANDBETWEEN(0,10000)</f>
        <v>4841</v>
      </c>
      <c r="J728">
        <f ca="1">RANDBETWEEN(0,10000)</f>
        <v>3730</v>
      </c>
      <c r="K728">
        <f ca="1">RANDBETWEEN(0,10000)</f>
        <v>9761</v>
      </c>
      <c r="L728">
        <f ca="1">RANDBETWEEN(0,10000)</f>
        <v>7810</v>
      </c>
      <c r="M728">
        <f ca="1">RANDBETWEEN(0,10000)</f>
        <v>9333</v>
      </c>
      <c r="N728">
        <f ca="1">RANDBETWEEN(0,10000)</f>
        <v>9022</v>
      </c>
      <c r="O728">
        <f ca="1">RANDBETWEEN(0,10000)</f>
        <v>1776</v>
      </c>
      <c r="P728">
        <f ca="1">RANDBETWEEN(0,10000)</f>
        <v>9343</v>
      </c>
      <c r="Q728">
        <f ca="1">RANDBETWEEN(0,10000)</f>
        <v>2236</v>
      </c>
      <c r="R728">
        <f ca="1">RANDBETWEEN(0,10000)</f>
        <v>9654</v>
      </c>
      <c r="S728">
        <f ca="1">RANDBETWEEN(0,10000)</f>
        <v>4383</v>
      </c>
      <c r="T728">
        <f ca="1">RANDBETWEEN(0,10000)</f>
        <v>6057</v>
      </c>
      <c r="U728">
        <f ca="1">RANDBETWEEN(0,10000)</f>
        <v>933</v>
      </c>
      <c r="V728">
        <f ca="1">RANDBETWEEN(0,10000)</f>
        <v>9878</v>
      </c>
    </row>
    <row r="729" spans="1:22" x14ac:dyDescent="0.25">
      <c r="A729">
        <f ca="1">RANDBETWEEN(0,10000)</f>
        <v>1539</v>
      </c>
      <c r="B729">
        <f ca="1">RANDBETWEEN(0,10000)</f>
        <v>835</v>
      </c>
      <c r="C729">
        <f ca="1">RANDBETWEEN(0,10000)</f>
        <v>7452</v>
      </c>
      <c r="D729">
        <f ca="1">RANDBETWEEN(0,10000)</f>
        <v>3800</v>
      </c>
      <c r="E729">
        <f ca="1">RANDBETWEEN(0,10000)</f>
        <v>5006</v>
      </c>
      <c r="F729">
        <f ca="1">RANDBETWEEN(0,10000)</f>
        <v>9029</v>
      </c>
      <c r="G729">
        <f ca="1">RANDBETWEEN(0,10000)</f>
        <v>7272</v>
      </c>
      <c r="H729">
        <f ca="1">RANDBETWEEN(0,10000)</f>
        <v>8685</v>
      </c>
      <c r="I729">
        <f ca="1">RANDBETWEEN(0,10000)</f>
        <v>7544</v>
      </c>
      <c r="J729">
        <f ca="1">RANDBETWEEN(0,10000)</f>
        <v>4773</v>
      </c>
      <c r="K729">
        <f ca="1">RANDBETWEEN(0,10000)</f>
        <v>8714</v>
      </c>
      <c r="L729">
        <f ca="1">RANDBETWEEN(0,10000)</f>
        <v>2023</v>
      </c>
      <c r="M729">
        <f ca="1">RANDBETWEEN(0,10000)</f>
        <v>1695</v>
      </c>
      <c r="N729">
        <f ca="1">RANDBETWEEN(0,10000)</f>
        <v>3646</v>
      </c>
      <c r="O729">
        <f ca="1">RANDBETWEEN(0,10000)</f>
        <v>8194</v>
      </c>
      <c r="P729">
        <f ca="1">RANDBETWEEN(0,10000)</f>
        <v>2630</v>
      </c>
      <c r="Q729">
        <f ca="1">RANDBETWEEN(0,10000)</f>
        <v>8172</v>
      </c>
      <c r="R729">
        <f ca="1">RANDBETWEEN(0,10000)</f>
        <v>8664</v>
      </c>
      <c r="S729">
        <f ca="1">RANDBETWEEN(0,10000)</f>
        <v>3857</v>
      </c>
      <c r="T729">
        <f ca="1">RANDBETWEEN(0,10000)</f>
        <v>1550</v>
      </c>
      <c r="U729">
        <f ca="1">RANDBETWEEN(0,10000)</f>
        <v>9562</v>
      </c>
      <c r="V729">
        <f ca="1">RANDBETWEEN(0,10000)</f>
        <v>9767</v>
      </c>
    </row>
    <row r="730" spans="1:22" x14ac:dyDescent="0.25">
      <c r="A730">
        <f ca="1">RANDBETWEEN(0,10000)</f>
        <v>7348</v>
      </c>
      <c r="B730">
        <f ca="1">RANDBETWEEN(0,10000)</f>
        <v>1091</v>
      </c>
      <c r="C730">
        <f ca="1">RANDBETWEEN(0,10000)</f>
        <v>9079</v>
      </c>
      <c r="D730">
        <f ca="1">RANDBETWEEN(0,10000)</f>
        <v>7169</v>
      </c>
      <c r="E730">
        <f ca="1">RANDBETWEEN(0,10000)</f>
        <v>5978</v>
      </c>
      <c r="F730">
        <f ca="1">RANDBETWEEN(0,10000)</f>
        <v>6657</v>
      </c>
      <c r="G730">
        <f ca="1">RANDBETWEEN(0,10000)</f>
        <v>86</v>
      </c>
      <c r="H730">
        <f ca="1">RANDBETWEEN(0,10000)</f>
        <v>1460</v>
      </c>
      <c r="I730">
        <f ca="1">RANDBETWEEN(0,10000)</f>
        <v>3256</v>
      </c>
      <c r="J730">
        <f ca="1">RANDBETWEEN(0,10000)</f>
        <v>6323</v>
      </c>
      <c r="K730">
        <f ca="1">RANDBETWEEN(0,10000)</f>
        <v>4957</v>
      </c>
      <c r="L730">
        <f ca="1">RANDBETWEEN(0,10000)</f>
        <v>4304</v>
      </c>
      <c r="M730">
        <f ca="1">RANDBETWEEN(0,10000)</f>
        <v>2760</v>
      </c>
      <c r="N730">
        <f ca="1">RANDBETWEEN(0,10000)</f>
        <v>4348</v>
      </c>
      <c r="O730">
        <f ca="1">RANDBETWEEN(0,10000)</f>
        <v>5616</v>
      </c>
      <c r="P730">
        <f ca="1">RANDBETWEEN(0,10000)</f>
        <v>5488</v>
      </c>
      <c r="Q730">
        <f ca="1">RANDBETWEEN(0,10000)</f>
        <v>2043</v>
      </c>
      <c r="R730">
        <f ca="1">RANDBETWEEN(0,10000)</f>
        <v>6970</v>
      </c>
      <c r="S730">
        <f ca="1">RANDBETWEEN(0,10000)</f>
        <v>1402</v>
      </c>
      <c r="T730">
        <f ca="1">RANDBETWEEN(0,10000)</f>
        <v>1487</v>
      </c>
      <c r="U730">
        <f ca="1">RANDBETWEEN(0,10000)</f>
        <v>9498</v>
      </c>
      <c r="V730">
        <f ca="1">RANDBETWEEN(0,10000)</f>
        <v>7370</v>
      </c>
    </row>
    <row r="731" spans="1:22" x14ac:dyDescent="0.25">
      <c r="A731">
        <f ca="1">RANDBETWEEN(0,10000)</f>
        <v>158</v>
      </c>
      <c r="B731">
        <f ca="1">RANDBETWEEN(0,10000)</f>
        <v>8203</v>
      </c>
      <c r="C731">
        <f ca="1">RANDBETWEEN(0,10000)</f>
        <v>6877</v>
      </c>
      <c r="D731">
        <f ca="1">RANDBETWEEN(0,10000)</f>
        <v>3308</v>
      </c>
      <c r="E731">
        <f ca="1">RANDBETWEEN(0,10000)</f>
        <v>8419</v>
      </c>
      <c r="F731">
        <f ca="1">RANDBETWEEN(0,10000)</f>
        <v>3213</v>
      </c>
      <c r="G731">
        <f ca="1">RANDBETWEEN(0,10000)</f>
        <v>6474</v>
      </c>
      <c r="H731">
        <f ca="1">RANDBETWEEN(0,10000)</f>
        <v>822</v>
      </c>
      <c r="I731">
        <f ca="1">RANDBETWEEN(0,10000)</f>
        <v>738</v>
      </c>
      <c r="J731">
        <f ca="1">RANDBETWEEN(0,10000)</f>
        <v>5539</v>
      </c>
      <c r="K731">
        <f ca="1">RANDBETWEEN(0,10000)</f>
        <v>916</v>
      </c>
      <c r="L731">
        <f ca="1">RANDBETWEEN(0,10000)</f>
        <v>8576</v>
      </c>
      <c r="M731">
        <f ca="1">RANDBETWEEN(0,10000)</f>
        <v>8491</v>
      </c>
      <c r="N731">
        <f ca="1">RANDBETWEEN(0,10000)</f>
        <v>6530</v>
      </c>
      <c r="O731">
        <f ca="1">RANDBETWEEN(0,10000)</f>
        <v>9094</v>
      </c>
      <c r="P731">
        <f ca="1">RANDBETWEEN(0,10000)</f>
        <v>8437</v>
      </c>
      <c r="Q731">
        <f ca="1">RANDBETWEEN(0,10000)</f>
        <v>9781</v>
      </c>
      <c r="R731">
        <f ca="1">RANDBETWEEN(0,10000)</f>
        <v>9557</v>
      </c>
      <c r="S731">
        <f ca="1">RANDBETWEEN(0,10000)</f>
        <v>796</v>
      </c>
      <c r="T731">
        <f ca="1">RANDBETWEEN(0,10000)</f>
        <v>6348</v>
      </c>
      <c r="U731">
        <f ca="1">RANDBETWEEN(0,10000)</f>
        <v>110</v>
      </c>
      <c r="V731">
        <f ca="1">RANDBETWEEN(0,10000)</f>
        <v>4980</v>
      </c>
    </row>
    <row r="732" spans="1:22" x14ac:dyDescent="0.25">
      <c r="A732">
        <f ca="1">RANDBETWEEN(0,10000)</f>
        <v>6183</v>
      </c>
      <c r="B732">
        <f ca="1">RANDBETWEEN(0,10000)</f>
        <v>8683</v>
      </c>
      <c r="C732">
        <f ca="1">RANDBETWEEN(0,10000)</f>
        <v>826</v>
      </c>
      <c r="D732">
        <f ca="1">RANDBETWEEN(0,10000)</f>
        <v>9390</v>
      </c>
      <c r="E732">
        <f ca="1">RANDBETWEEN(0,10000)</f>
        <v>1237</v>
      </c>
      <c r="F732">
        <f ca="1">RANDBETWEEN(0,10000)</f>
        <v>4332</v>
      </c>
      <c r="G732">
        <f ca="1">RANDBETWEEN(0,10000)</f>
        <v>3606</v>
      </c>
      <c r="H732">
        <f ca="1">RANDBETWEEN(0,10000)</f>
        <v>9160</v>
      </c>
      <c r="I732">
        <f ca="1">RANDBETWEEN(0,10000)</f>
        <v>3497</v>
      </c>
      <c r="J732">
        <f ca="1">RANDBETWEEN(0,10000)</f>
        <v>902</v>
      </c>
      <c r="K732">
        <f ca="1">RANDBETWEEN(0,10000)</f>
        <v>3600</v>
      </c>
      <c r="L732">
        <f ca="1">RANDBETWEEN(0,10000)</f>
        <v>1298</v>
      </c>
      <c r="M732">
        <f ca="1">RANDBETWEEN(0,10000)</f>
        <v>4682</v>
      </c>
      <c r="N732">
        <f ca="1">RANDBETWEEN(0,10000)</f>
        <v>7888</v>
      </c>
      <c r="O732">
        <f ca="1">RANDBETWEEN(0,10000)</f>
        <v>5131</v>
      </c>
      <c r="P732">
        <f ca="1">RANDBETWEEN(0,10000)</f>
        <v>3361</v>
      </c>
      <c r="Q732">
        <f ca="1">RANDBETWEEN(0,10000)</f>
        <v>7272</v>
      </c>
      <c r="R732">
        <f ca="1">RANDBETWEEN(0,10000)</f>
        <v>8789</v>
      </c>
      <c r="S732">
        <f ca="1">RANDBETWEEN(0,10000)</f>
        <v>5323</v>
      </c>
      <c r="T732">
        <f ca="1">RANDBETWEEN(0,10000)</f>
        <v>5455</v>
      </c>
      <c r="U732">
        <f ca="1">RANDBETWEEN(0,10000)</f>
        <v>1348</v>
      </c>
      <c r="V732">
        <f ca="1">RANDBETWEEN(0,10000)</f>
        <v>9153</v>
      </c>
    </row>
    <row r="733" spans="1:22" x14ac:dyDescent="0.25">
      <c r="A733">
        <f ca="1">RANDBETWEEN(0,10000)</f>
        <v>1913</v>
      </c>
      <c r="B733">
        <f ca="1">RANDBETWEEN(0,10000)</f>
        <v>330</v>
      </c>
      <c r="C733">
        <f ca="1">RANDBETWEEN(0,10000)</f>
        <v>9146</v>
      </c>
      <c r="D733">
        <f ca="1">RANDBETWEEN(0,10000)</f>
        <v>2891</v>
      </c>
      <c r="E733">
        <f ca="1">RANDBETWEEN(0,10000)</f>
        <v>5024</v>
      </c>
      <c r="F733">
        <f ca="1">RANDBETWEEN(0,10000)</f>
        <v>6968</v>
      </c>
      <c r="G733">
        <f ca="1">RANDBETWEEN(0,10000)</f>
        <v>3496</v>
      </c>
      <c r="H733">
        <f ca="1">RANDBETWEEN(0,10000)</f>
        <v>7651</v>
      </c>
      <c r="I733">
        <f ca="1">RANDBETWEEN(0,10000)</f>
        <v>3040</v>
      </c>
      <c r="J733">
        <f ca="1">RANDBETWEEN(0,10000)</f>
        <v>129</v>
      </c>
      <c r="K733">
        <f ca="1">RANDBETWEEN(0,10000)</f>
        <v>7266</v>
      </c>
      <c r="L733">
        <f ca="1">RANDBETWEEN(0,10000)</f>
        <v>948</v>
      </c>
      <c r="M733">
        <f ca="1">RANDBETWEEN(0,10000)</f>
        <v>1640</v>
      </c>
      <c r="N733">
        <f ca="1">RANDBETWEEN(0,10000)</f>
        <v>7153</v>
      </c>
      <c r="O733">
        <f ca="1">RANDBETWEEN(0,10000)</f>
        <v>6338</v>
      </c>
      <c r="P733">
        <f ca="1">RANDBETWEEN(0,10000)</f>
        <v>9028</v>
      </c>
      <c r="Q733">
        <f ca="1">RANDBETWEEN(0,10000)</f>
        <v>482</v>
      </c>
      <c r="R733">
        <f ca="1">RANDBETWEEN(0,10000)</f>
        <v>266</v>
      </c>
      <c r="S733">
        <f ca="1">RANDBETWEEN(0,10000)</f>
        <v>2932</v>
      </c>
      <c r="T733">
        <f ca="1">RANDBETWEEN(0,10000)</f>
        <v>6730</v>
      </c>
      <c r="U733">
        <f ca="1">RANDBETWEEN(0,10000)</f>
        <v>8649</v>
      </c>
      <c r="V733">
        <f ca="1">RANDBETWEEN(0,10000)</f>
        <v>6341</v>
      </c>
    </row>
    <row r="734" spans="1:22" x14ac:dyDescent="0.25">
      <c r="A734">
        <f ca="1">RANDBETWEEN(0,10000)</f>
        <v>7657</v>
      </c>
      <c r="B734">
        <f ca="1">RANDBETWEEN(0,10000)</f>
        <v>3615</v>
      </c>
      <c r="C734">
        <f ca="1">RANDBETWEEN(0,10000)</f>
        <v>2310</v>
      </c>
      <c r="D734">
        <f ca="1">RANDBETWEEN(0,10000)</f>
        <v>8588</v>
      </c>
      <c r="E734">
        <f ca="1">RANDBETWEEN(0,10000)</f>
        <v>8955</v>
      </c>
      <c r="F734">
        <f ca="1">RANDBETWEEN(0,10000)</f>
        <v>3426</v>
      </c>
      <c r="G734">
        <f ca="1">RANDBETWEEN(0,10000)</f>
        <v>2894</v>
      </c>
      <c r="H734">
        <f ca="1">RANDBETWEEN(0,10000)</f>
        <v>7616</v>
      </c>
      <c r="I734">
        <f ca="1">RANDBETWEEN(0,10000)</f>
        <v>7328</v>
      </c>
      <c r="J734">
        <f ca="1">RANDBETWEEN(0,10000)</f>
        <v>7675</v>
      </c>
      <c r="K734">
        <f ca="1">RANDBETWEEN(0,10000)</f>
        <v>6472</v>
      </c>
      <c r="L734">
        <f ca="1">RANDBETWEEN(0,10000)</f>
        <v>5754</v>
      </c>
      <c r="M734">
        <f ca="1">RANDBETWEEN(0,10000)</f>
        <v>5106</v>
      </c>
      <c r="N734">
        <f ca="1">RANDBETWEEN(0,10000)</f>
        <v>8854</v>
      </c>
      <c r="O734">
        <f ca="1">RANDBETWEEN(0,10000)</f>
        <v>4906</v>
      </c>
      <c r="P734">
        <f ca="1">RANDBETWEEN(0,10000)</f>
        <v>7042</v>
      </c>
      <c r="Q734">
        <f ca="1">RANDBETWEEN(0,10000)</f>
        <v>9828</v>
      </c>
      <c r="R734">
        <f ca="1">RANDBETWEEN(0,10000)</f>
        <v>2493</v>
      </c>
      <c r="S734">
        <f ca="1">RANDBETWEEN(0,10000)</f>
        <v>2164</v>
      </c>
      <c r="T734">
        <f ca="1">RANDBETWEEN(0,10000)</f>
        <v>346</v>
      </c>
      <c r="U734">
        <f ca="1">RANDBETWEEN(0,10000)</f>
        <v>6935</v>
      </c>
      <c r="V734">
        <f ca="1">RANDBETWEEN(0,10000)</f>
        <v>1274</v>
      </c>
    </row>
    <row r="735" spans="1:22" x14ac:dyDescent="0.25">
      <c r="A735">
        <f ca="1">RANDBETWEEN(0,10000)</f>
        <v>2704</v>
      </c>
      <c r="B735">
        <f ca="1">RANDBETWEEN(0,10000)</f>
        <v>5181</v>
      </c>
      <c r="C735">
        <f ca="1">RANDBETWEEN(0,10000)</f>
        <v>4353</v>
      </c>
      <c r="D735">
        <f ca="1">RANDBETWEEN(0,10000)</f>
        <v>899</v>
      </c>
      <c r="E735">
        <f ca="1">RANDBETWEEN(0,10000)</f>
        <v>3312</v>
      </c>
      <c r="F735">
        <f ca="1">RANDBETWEEN(0,10000)</f>
        <v>35</v>
      </c>
      <c r="G735">
        <f ca="1">RANDBETWEEN(0,10000)</f>
        <v>4067</v>
      </c>
      <c r="H735">
        <f ca="1">RANDBETWEEN(0,10000)</f>
        <v>263</v>
      </c>
      <c r="I735">
        <f ca="1">RANDBETWEEN(0,10000)</f>
        <v>9949</v>
      </c>
      <c r="J735">
        <f ca="1">RANDBETWEEN(0,10000)</f>
        <v>3028</v>
      </c>
      <c r="K735">
        <f ca="1">RANDBETWEEN(0,10000)</f>
        <v>4932</v>
      </c>
      <c r="L735">
        <f ca="1">RANDBETWEEN(0,10000)</f>
        <v>4175</v>
      </c>
      <c r="M735">
        <f ca="1">RANDBETWEEN(0,10000)</f>
        <v>9781</v>
      </c>
      <c r="N735">
        <f ca="1">RANDBETWEEN(0,10000)</f>
        <v>2901</v>
      </c>
      <c r="O735">
        <f ca="1">RANDBETWEEN(0,10000)</f>
        <v>2320</v>
      </c>
      <c r="P735">
        <f ca="1">RANDBETWEEN(0,10000)</f>
        <v>8878</v>
      </c>
      <c r="Q735">
        <f ca="1">RANDBETWEEN(0,10000)</f>
        <v>3548</v>
      </c>
      <c r="R735">
        <f ca="1">RANDBETWEEN(0,10000)</f>
        <v>468</v>
      </c>
      <c r="S735">
        <f ca="1">RANDBETWEEN(0,10000)</f>
        <v>1606</v>
      </c>
      <c r="T735">
        <f ca="1">RANDBETWEEN(0,10000)</f>
        <v>3963</v>
      </c>
      <c r="U735">
        <f ca="1">RANDBETWEEN(0,10000)</f>
        <v>4818</v>
      </c>
      <c r="V735">
        <f ca="1">RANDBETWEEN(0,10000)</f>
        <v>6605</v>
      </c>
    </row>
    <row r="736" spans="1:22" x14ac:dyDescent="0.25">
      <c r="A736">
        <f ca="1">RANDBETWEEN(0,10000)</f>
        <v>4627</v>
      </c>
      <c r="B736">
        <f ca="1">RANDBETWEEN(0,10000)</f>
        <v>1358</v>
      </c>
      <c r="C736">
        <f ca="1">RANDBETWEEN(0,10000)</f>
        <v>7902</v>
      </c>
      <c r="D736">
        <f ca="1">RANDBETWEEN(0,10000)</f>
        <v>933</v>
      </c>
      <c r="E736">
        <f ca="1">RANDBETWEEN(0,10000)</f>
        <v>1453</v>
      </c>
      <c r="F736">
        <f ca="1">RANDBETWEEN(0,10000)</f>
        <v>9210</v>
      </c>
      <c r="G736">
        <f ca="1">RANDBETWEEN(0,10000)</f>
        <v>6434</v>
      </c>
      <c r="H736">
        <f ca="1">RANDBETWEEN(0,10000)</f>
        <v>117</v>
      </c>
      <c r="I736">
        <f ca="1">RANDBETWEEN(0,10000)</f>
        <v>8612</v>
      </c>
      <c r="J736">
        <f ca="1">RANDBETWEEN(0,10000)</f>
        <v>1874</v>
      </c>
      <c r="K736">
        <f ca="1">RANDBETWEEN(0,10000)</f>
        <v>803</v>
      </c>
      <c r="L736">
        <f ca="1">RANDBETWEEN(0,10000)</f>
        <v>1530</v>
      </c>
      <c r="M736">
        <f ca="1">RANDBETWEEN(0,10000)</f>
        <v>1750</v>
      </c>
      <c r="N736">
        <f ca="1">RANDBETWEEN(0,10000)</f>
        <v>4637</v>
      </c>
      <c r="O736">
        <f ca="1">RANDBETWEEN(0,10000)</f>
        <v>9071</v>
      </c>
      <c r="P736">
        <f ca="1">RANDBETWEEN(0,10000)</f>
        <v>7595</v>
      </c>
      <c r="Q736">
        <f ca="1">RANDBETWEEN(0,10000)</f>
        <v>2260</v>
      </c>
      <c r="R736">
        <f ca="1">RANDBETWEEN(0,10000)</f>
        <v>3464</v>
      </c>
      <c r="S736">
        <f ca="1">RANDBETWEEN(0,10000)</f>
        <v>1411</v>
      </c>
      <c r="T736">
        <f ca="1">RANDBETWEEN(0,10000)</f>
        <v>5753</v>
      </c>
      <c r="U736">
        <f ca="1">RANDBETWEEN(0,10000)</f>
        <v>154</v>
      </c>
      <c r="V736">
        <f ca="1">RANDBETWEEN(0,10000)</f>
        <v>457</v>
      </c>
    </row>
    <row r="737" spans="1:22" x14ac:dyDescent="0.25">
      <c r="A737">
        <f ca="1">RANDBETWEEN(0,10000)</f>
        <v>4879</v>
      </c>
      <c r="B737">
        <f ca="1">RANDBETWEEN(0,10000)</f>
        <v>6656</v>
      </c>
      <c r="C737">
        <f ca="1">RANDBETWEEN(0,10000)</f>
        <v>1325</v>
      </c>
      <c r="D737">
        <f ca="1">RANDBETWEEN(0,10000)</f>
        <v>9078</v>
      </c>
      <c r="E737">
        <f ca="1">RANDBETWEEN(0,10000)</f>
        <v>550</v>
      </c>
      <c r="F737">
        <f ca="1">RANDBETWEEN(0,10000)</f>
        <v>1596</v>
      </c>
      <c r="G737">
        <f ca="1">RANDBETWEEN(0,10000)</f>
        <v>6836</v>
      </c>
      <c r="H737">
        <f ca="1">RANDBETWEEN(0,10000)</f>
        <v>5712</v>
      </c>
      <c r="I737">
        <f ca="1">RANDBETWEEN(0,10000)</f>
        <v>9906</v>
      </c>
      <c r="J737">
        <f ca="1">RANDBETWEEN(0,10000)</f>
        <v>2250</v>
      </c>
      <c r="K737">
        <f ca="1">RANDBETWEEN(0,10000)</f>
        <v>8472</v>
      </c>
      <c r="L737">
        <f ca="1">RANDBETWEEN(0,10000)</f>
        <v>4743</v>
      </c>
      <c r="M737">
        <f ca="1">RANDBETWEEN(0,10000)</f>
        <v>1738</v>
      </c>
      <c r="N737">
        <f ca="1">RANDBETWEEN(0,10000)</f>
        <v>2386</v>
      </c>
      <c r="O737">
        <f ca="1">RANDBETWEEN(0,10000)</f>
        <v>1872</v>
      </c>
      <c r="P737">
        <f ca="1">RANDBETWEEN(0,10000)</f>
        <v>147</v>
      </c>
      <c r="Q737">
        <f ca="1">RANDBETWEEN(0,10000)</f>
        <v>3462</v>
      </c>
      <c r="R737">
        <f ca="1">RANDBETWEEN(0,10000)</f>
        <v>7740</v>
      </c>
      <c r="S737">
        <f ca="1">RANDBETWEEN(0,10000)</f>
        <v>6117</v>
      </c>
      <c r="T737">
        <f ca="1">RANDBETWEEN(0,10000)</f>
        <v>2567</v>
      </c>
      <c r="U737">
        <f ca="1">RANDBETWEEN(0,10000)</f>
        <v>7873</v>
      </c>
      <c r="V737">
        <f ca="1">RANDBETWEEN(0,10000)</f>
        <v>329</v>
      </c>
    </row>
    <row r="738" spans="1:22" x14ac:dyDescent="0.25">
      <c r="A738">
        <f ca="1">RANDBETWEEN(0,10000)</f>
        <v>5529</v>
      </c>
      <c r="B738">
        <f ca="1">RANDBETWEEN(0,10000)</f>
        <v>1130</v>
      </c>
      <c r="C738">
        <f ca="1">RANDBETWEEN(0,10000)</f>
        <v>4884</v>
      </c>
      <c r="D738">
        <f ca="1">RANDBETWEEN(0,10000)</f>
        <v>6818</v>
      </c>
      <c r="E738">
        <f ca="1">RANDBETWEEN(0,10000)</f>
        <v>2391</v>
      </c>
      <c r="F738">
        <f ca="1">RANDBETWEEN(0,10000)</f>
        <v>7809</v>
      </c>
      <c r="G738">
        <f ca="1">RANDBETWEEN(0,10000)</f>
        <v>1460</v>
      </c>
      <c r="H738">
        <f ca="1">RANDBETWEEN(0,10000)</f>
        <v>5294</v>
      </c>
      <c r="I738">
        <f ca="1">RANDBETWEEN(0,10000)</f>
        <v>5219</v>
      </c>
      <c r="J738">
        <f ca="1">RANDBETWEEN(0,10000)</f>
        <v>5038</v>
      </c>
      <c r="K738">
        <f ca="1">RANDBETWEEN(0,10000)</f>
        <v>8279</v>
      </c>
      <c r="L738">
        <f ca="1">RANDBETWEEN(0,10000)</f>
        <v>7162</v>
      </c>
      <c r="M738">
        <f ca="1">RANDBETWEEN(0,10000)</f>
        <v>463</v>
      </c>
      <c r="N738">
        <f ca="1">RANDBETWEEN(0,10000)</f>
        <v>6466</v>
      </c>
      <c r="O738">
        <f ca="1">RANDBETWEEN(0,10000)</f>
        <v>3641</v>
      </c>
      <c r="P738">
        <f ca="1">RANDBETWEEN(0,10000)</f>
        <v>2508</v>
      </c>
      <c r="Q738">
        <f ca="1">RANDBETWEEN(0,10000)</f>
        <v>9317</v>
      </c>
      <c r="R738">
        <f ca="1">RANDBETWEEN(0,10000)</f>
        <v>2357</v>
      </c>
      <c r="S738">
        <f ca="1">RANDBETWEEN(0,10000)</f>
        <v>4584</v>
      </c>
      <c r="T738">
        <f ca="1">RANDBETWEEN(0,10000)</f>
        <v>4478</v>
      </c>
      <c r="U738">
        <f ca="1">RANDBETWEEN(0,10000)</f>
        <v>9914</v>
      </c>
      <c r="V738">
        <f ca="1">RANDBETWEEN(0,10000)</f>
        <v>7873</v>
      </c>
    </row>
    <row r="739" spans="1:22" x14ac:dyDescent="0.25">
      <c r="A739">
        <f ca="1">RANDBETWEEN(0,10000)</f>
        <v>8501</v>
      </c>
      <c r="B739">
        <f ca="1">RANDBETWEEN(0,10000)</f>
        <v>8686</v>
      </c>
      <c r="C739">
        <f ca="1">RANDBETWEEN(0,10000)</f>
        <v>206</v>
      </c>
      <c r="D739">
        <f ca="1">RANDBETWEEN(0,10000)</f>
        <v>5672</v>
      </c>
      <c r="E739">
        <f ca="1">RANDBETWEEN(0,10000)</f>
        <v>5202</v>
      </c>
      <c r="F739">
        <f ca="1">RANDBETWEEN(0,10000)</f>
        <v>3951</v>
      </c>
      <c r="G739">
        <f ca="1">RANDBETWEEN(0,10000)</f>
        <v>2437</v>
      </c>
      <c r="H739">
        <f ca="1">RANDBETWEEN(0,10000)</f>
        <v>8505</v>
      </c>
      <c r="I739">
        <f ca="1">RANDBETWEEN(0,10000)</f>
        <v>3836</v>
      </c>
      <c r="J739">
        <f ca="1">RANDBETWEEN(0,10000)</f>
        <v>4579</v>
      </c>
      <c r="K739">
        <f ca="1">RANDBETWEEN(0,10000)</f>
        <v>2018</v>
      </c>
      <c r="L739">
        <f ca="1">RANDBETWEEN(0,10000)</f>
        <v>7280</v>
      </c>
      <c r="M739">
        <f ca="1">RANDBETWEEN(0,10000)</f>
        <v>3110</v>
      </c>
      <c r="N739">
        <f ca="1">RANDBETWEEN(0,10000)</f>
        <v>5288</v>
      </c>
      <c r="O739">
        <f ca="1">RANDBETWEEN(0,10000)</f>
        <v>7231</v>
      </c>
      <c r="P739">
        <f ca="1">RANDBETWEEN(0,10000)</f>
        <v>5284</v>
      </c>
      <c r="Q739">
        <f ca="1">RANDBETWEEN(0,10000)</f>
        <v>3832</v>
      </c>
      <c r="R739">
        <f ca="1">RANDBETWEEN(0,10000)</f>
        <v>439</v>
      </c>
      <c r="S739">
        <f ca="1">RANDBETWEEN(0,10000)</f>
        <v>8183</v>
      </c>
      <c r="T739">
        <f ca="1">RANDBETWEEN(0,10000)</f>
        <v>4221</v>
      </c>
      <c r="U739">
        <f ca="1">RANDBETWEEN(0,10000)</f>
        <v>4602</v>
      </c>
      <c r="V739">
        <f ca="1">RANDBETWEEN(0,10000)</f>
        <v>3958</v>
      </c>
    </row>
    <row r="740" spans="1:22" x14ac:dyDescent="0.25">
      <c r="A740">
        <f ca="1">RANDBETWEEN(0,10000)</f>
        <v>9946</v>
      </c>
      <c r="B740">
        <f ca="1">RANDBETWEEN(0,10000)</f>
        <v>1185</v>
      </c>
      <c r="C740">
        <f ca="1">RANDBETWEEN(0,10000)</f>
        <v>3812</v>
      </c>
      <c r="D740">
        <f ca="1">RANDBETWEEN(0,10000)</f>
        <v>6520</v>
      </c>
      <c r="E740">
        <f ca="1">RANDBETWEEN(0,10000)</f>
        <v>7214</v>
      </c>
      <c r="F740">
        <f ca="1">RANDBETWEEN(0,10000)</f>
        <v>1942</v>
      </c>
      <c r="G740">
        <f ca="1">RANDBETWEEN(0,10000)</f>
        <v>5966</v>
      </c>
      <c r="H740">
        <f ca="1">RANDBETWEEN(0,10000)</f>
        <v>8194</v>
      </c>
      <c r="I740">
        <f ca="1">RANDBETWEEN(0,10000)</f>
        <v>1414</v>
      </c>
      <c r="J740">
        <f ca="1">RANDBETWEEN(0,10000)</f>
        <v>2971</v>
      </c>
      <c r="K740">
        <f ca="1">RANDBETWEEN(0,10000)</f>
        <v>8118</v>
      </c>
      <c r="L740">
        <f ca="1">RANDBETWEEN(0,10000)</f>
        <v>5092</v>
      </c>
      <c r="M740">
        <f ca="1">RANDBETWEEN(0,10000)</f>
        <v>1216</v>
      </c>
      <c r="N740">
        <f ca="1">RANDBETWEEN(0,10000)</f>
        <v>3663</v>
      </c>
      <c r="O740">
        <f ca="1">RANDBETWEEN(0,10000)</f>
        <v>7724</v>
      </c>
      <c r="P740">
        <f ca="1">RANDBETWEEN(0,10000)</f>
        <v>582</v>
      </c>
      <c r="Q740">
        <f ca="1">RANDBETWEEN(0,10000)</f>
        <v>5258</v>
      </c>
      <c r="R740">
        <f ca="1">RANDBETWEEN(0,10000)</f>
        <v>3156</v>
      </c>
      <c r="S740">
        <f ca="1">RANDBETWEEN(0,10000)</f>
        <v>3186</v>
      </c>
      <c r="T740">
        <f ca="1">RANDBETWEEN(0,10000)</f>
        <v>4746</v>
      </c>
      <c r="U740">
        <f ca="1">RANDBETWEEN(0,10000)</f>
        <v>7348</v>
      </c>
      <c r="V740">
        <f ca="1">RANDBETWEEN(0,10000)</f>
        <v>9196</v>
      </c>
    </row>
    <row r="741" spans="1:22" x14ac:dyDescent="0.25">
      <c r="A741">
        <f ca="1">RANDBETWEEN(0,10000)</f>
        <v>1286</v>
      </c>
      <c r="B741">
        <f ca="1">RANDBETWEEN(0,10000)</f>
        <v>7791</v>
      </c>
      <c r="C741">
        <f ca="1">RANDBETWEEN(0,10000)</f>
        <v>1321</v>
      </c>
      <c r="D741">
        <f ca="1">RANDBETWEEN(0,10000)</f>
        <v>5582</v>
      </c>
      <c r="E741">
        <f ca="1">RANDBETWEEN(0,10000)</f>
        <v>1560</v>
      </c>
      <c r="F741">
        <f ca="1">RANDBETWEEN(0,10000)</f>
        <v>1844</v>
      </c>
      <c r="G741">
        <f ca="1">RANDBETWEEN(0,10000)</f>
        <v>4895</v>
      </c>
      <c r="H741">
        <f ca="1">RANDBETWEEN(0,10000)</f>
        <v>983</v>
      </c>
      <c r="I741">
        <f ca="1">RANDBETWEEN(0,10000)</f>
        <v>5129</v>
      </c>
      <c r="J741">
        <f ca="1">RANDBETWEEN(0,10000)</f>
        <v>6044</v>
      </c>
      <c r="K741">
        <f ca="1">RANDBETWEEN(0,10000)</f>
        <v>9019</v>
      </c>
      <c r="L741">
        <f ca="1">RANDBETWEEN(0,10000)</f>
        <v>7989</v>
      </c>
      <c r="M741">
        <f ca="1">RANDBETWEEN(0,10000)</f>
        <v>5761</v>
      </c>
      <c r="N741">
        <f ca="1">RANDBETWEEN(0,10000)</f>
        <v>7727</v>
      </c>
      <c r="O741">
        <f ca="1">RANDBETWEEN(0,10000)</f>
        <v>4441</v>
      </c>
      <c r="P741">
        <f ca="1">RANDBETWEEN(0,10000)</f>
        <v>5202</v>
      </c>
      <c r="Q741">
        <f ca="1">RANDBETWEEN(0,10000)</f>
        <v>52</v>
      </c>
      <c r="R741">
        <f ca="1">RANDBETWEEN(0,10000)</f>
        <v>5672</v>
      </c>
      <c r="S741">
        <f ca="1">RANDBETWEEN(0,10000)</f>
        <v>4114</v>
      </c>
      <c r="T741">
        <f ca="1">RANDBETWEEN(0,10000)</f>
        <v>960</v>
      </c>
      <c r="U741">
        <f ca="1">RANDBETWEEN(0,10000)</f>
        <v>2068</v>
      </c>
      <c r="V741">
        <f ca="1">RANDBETWEEN(0,10000)</f>
        <v>3105</v>
      </c>
    </row>
    <row r="742" spans="1:22" x14ac:dyDescent="0.25">
      <c r="A742">
        <f ca="1">RANDBETWEEN(0,10000)</f>
        <v>6085</v>
      </c>
      <c r="B742">
        <f ca="1">RANDBETWEEN(0,10000)</f>
        <v>5133</v>
      </c>
      <c r="C742">
        <f ca="1">RANDBETWEEN(0,10000)</f>
        <v>8246</v>
      </c>
      <c r="D742">
        <f ca="1">RANDBETWEEN(0,10000)</f>
        <v>1144</v>
      </c>
      <c r="E742">
        <f ca="1">RANDBETWEEN(0,10000)</f>
        <v>4762</v>
      </c>
      <c r="F742">
        <f ca="1">RANDBETWEEN(0,10000)</f>
        <v>3427</v>
      </c>
      <c r="G742">
        <f ca="1">RANDBETWEEN(0,10000)</f>
        <v>8539</v>
      </c>
      <c r="H742">
        <f ca="1">RANDBETWEEN(0,10000)</f>
        <v>49</v>
      </c>
      <c r="I742">
        <f ca="1">RANDBETWEEN(0,10000)</f>
        <v>9976</v>
      </c>
      <c r="J742">
        <f ca="1">RANDBETWEEN(0,10000)</f>
        <v>8674</v>
      </c>
      <c r="K742">
        <f ca="1">RANDBETWEEN(0,10000)</f>
        <v>7441</v>
      </c>
      <c r="L742">
        <f ca="1">RANDBETWEEN(0,10000)</f>
        <v>3728</v>
      </c>
      <c r="M742">
        <f ca="1">RANDBETWEEN(0,10000)</f>
        <v>4402</v>
      </c>
      <c r="N742">
        <f ca="1">RANDBETWEEN(0,10000)</f>
        <v>3111</v>
      </c>
      <c r="O742">
        <f ca="1">RANDBETWEEN(0,10000)</f>
        <v>6599</v>
      </c>
      <c r="P742">
        <f ca="1">RANDBETWEEN(0,10000)</f>
        <v>9891</v>
      </c>
      <c r="Q742">
        <f ca="1">RANDBETWEEN(0,10000)</f>
        <v>2809</v>
      </c>
      <c r="R742">
        <f ca="1">RANDBETWEEN(0,10000)</f>
        <v>7881</v>
      </c>
      <c r="S742">
        <f ca="1">RANDBETWEEN(0,10000)</f>
        <v>7991</v>
      </c>
      <c r="T742">
        <f ca="1">RANDBETWEEN(0,10000)</f>
        <v>1192</v>
      </c>
      <c r="U742">
        <f ca="1">RANDBETWEEN(0,10000)</f>
        <v>8829</v>
      </c>
      <c r="V742">
        <f ca="1">RANDBETWEEN(0,10000)</f>
        <v>3736</v>
      </c>
    </row>
    <row r="743" spans="1:22" x14ac:dyDescent="0.25">
      <c r="A743">
        <f ca="1">RANDBETWEEN(0,10000)</f>
        <v>8795</v>
      </c>
      <c r="B743">
        <f ca="1">RANDBETWEEN(0,10000)</f>
        <v>5884</v>
      </c>
      <c r="C743">
        <f ca="1">RANDBETWEEN(0,10000)</f>
        <v>3269</v>
      </c>
      <c r="D743">
        <f ca="1">RANDBETWEEN(0,10000)</f>
        <v>4899</v>
      </c>
      <c r="E743">
        <f ca="1">RANDBETWEEN(0,10000)</f>
        <v>4039</v>
      </c>
      <c r="F743">
        <f ca="1">RANDBETWEEN(0,10000)</f>
        <v>5022</v>
      </c>
      <c r="G743">
        <f ca="1">RANDBETWEEN(0,10000)</f>
        <v>8342</v>
      </c>
      <c r="H743">
        <f ca="1">RANDBETWEEN(0,10000)</f>
        <v>823</v>
      </c>
      <c r="I743">
        <f ca="1">RANDBETWEEN(0,10000)</f>
        <v>120</v>
      </c>
      <c r="J743">
        <f ca="1">RANDBETWEEN(0,10000)</f>
        <v>132</v>
      </c>
      <c r="K743">
        <f ca="1">RANDBETWEEN(0,10000)</f>
        <v>819</v>
      </c>
      <c r="L743">
        <f ca="1">RANDBETWEEN(0,10000)</f>
        <v>2975</v>
      </c>
      <c r="M743">
        <f ca="1">RANDBETWEEN(0,10000)</f>
        <v>196</v>
      </c>
      <c r="N743">
        <f ca="1">RANDBETWEEN(0,10000)</f>
        <v>5178</v>
      </c>
      <c r="O743">
        <f ca="1">RANDBETWEEN(0,10000)</f>
        <v>715</v>
      </c>
      <c r="P743">
        <f ca="1">RANDBETWEEN(0,10000)</f>
        <v>9286</v>
      </c>
      <c r="Q743">
        <f ca="1">RANDBETWEEN(0,10000)</f>
        <v>317</v>
      </c>
      <c r="R743">
        <f ca="1">RANDBETWEEN(0,10000)</f>
        <v>8947</v>
      </c>
      <c r="S743">
        <f ca="1">RANDBETWEEN(0,10000)</f>
        <v>3817</v>
      </c>
      <c r="T743">
        <f ca="1">RANDBETWEEN(0,10000)</f>
        <v>9006</v>
      </c>
      <c r="U743">
        <f ca="1">RANDBETWEEN(0,10000)</f>
        <v>3367</v>
      </c>
      <c r="V743">
        <f ca="1">RANDBETWEEN(0,10000)</f>
        <v>3836</v>
      </c>
    </row>
    <row r="744" spans="1:22" x14ac:dyDescent="0.25">
      <c r="A744">
        <f ca="1">RANDBETWEEN(0,10000)</f>
        <v>9873</v>
      </c>
      <c r="B744">
        <f ca="1">RANDBETWEEN(0,10000)</f>
        <v>2786</v>
      </c>
      <c r="C744">
        <f ca="1">RANDBETWEEN(0,10000)</f>
        <v>5429</v>
      </c>
      <c r="D744">
        <f ca="1">RANDBETWEEN(0,10000)</f>
        <v>2119</v>
      </c>
      <c r="E744">
        <f ca="1">RANDBETWEEN(0,10000)</f>
        <v>7283</v>
      </c>
      <c r="F744">
        <f ca="1">RANDBETWEEN(0,10000)</f>
        <v>5531</v>
      </c>
      <c r="G744">
        <f ca="1">RANDBETWEEN(0,10000)</f>
        <v>4707</v>
      </c>
      <c r="H744">
        <f ca="1">RANDBETWEEN(0,10000)</f>
        <v>3623</v>
      </c>
      <c r="I744">
        <f ca="1">RANDBETWEEN(0,10000)</f>
        <v>3162</v>
      </c>
      <c r="J744">
        <f ca="1">RANDBETWEEN(0,10000)</f>
        <v>4472</v>
      </c>
      <c r="K744">
        <f ca="1">RANDBETWEEN(0,10000)</f>
        <v>6690</v>
      </c>
      <c r="L744">
        <f ca="1">RANDBETWEEN(0,10000)</f>
        <v>6585</v>
      </c>
      <c r="M744">
        <f ca="1">RANDBETWEEN(0,10000)</f>
        <v>3345</v>
      </c>
      <c r="N744">
        <f ca="1">RANDBETWEEN(0,10000)</f>
        <v>4852</v>
      </c>
      <c r="O744">
        <f ca="1">RANDBETWEEN(0,10000)</f>
        <v>9992</v>
      </c>
      <c r="P744">
        <f ca="1">RANDBETWEEN(0,10000)</f>
        <v>1236</v>
      </c>
      <c r="Q744">
        <f ca="1">RANDBETWEEN(0,10000)</f>
        <v>2237</v>
      </c>
      <c r="R744">
        <f ca="1">RANDBETWEEN(0,10000)</f>
        <v>3459</v>
      </c>
      <c r="S744">
        <f ca="1">RANDBETWEEN(0,10000)</f>
        <v>7111</v>
      </c>
      <c r="T744">
        <f ca="1">RANDBETWEEN(0,10000)</f>
        <v>6369</v>
      </c>
      <c r="U744">
        <f ca="1">RANDBETWEEN(0,10000)</f>
        <v>5610</v>
      </c>
      <c r="V744">
        <f ca="1">RANDBETWEEN(0,10000)</f>
        <v>142</v>
      </c>
    </row>
    <row r="745" spans="1:22" x14ac:dyDescent="0.25">
      <c r="A745">
        <f ca="1">RANDBETWEEN(0,10000)</f>
        <v>6995</v>
      </c>
      <c r="B745">
        <f ca="1">RANDBETWEEN(0,10000)</f>
        <v>7190</v>
      </c>
      <c r="C745">
        <f ca="1">RANDBETWEEN(0,10000)</f>
        <v>2411</v>
      </c>
      <c r="D745">
        <f ca="1">RANDBETWEEN(0,10000)</f>
        <v>9059</v>
      </c>
      <c r="E745">
        <f ca="1">RANDBETWEEN(0,10000)</f>
        <v>7004</v>
      </c>
      <c r="F745">
        <f ca="1">RANDBETWEEN(0,10000)</f>
        <v>3058</v>
      </c>
      <c r="G745">
        <f ca="1">RANDBETWEEN(0,10000)</f>
        <v>1542</v>
      </c>
      <c r="H745">
        <f ca="1">RANDBETWEEN(0,10000)</f>
        <v>2477</v>
      </c>
      <c r="I745">
        <f ca="1">RANDBETWEEN(0,10000)</f>
        <v>9007</v>
      </c>
      <c r="J745">
        <f ca="1">RANDBETWEEN(0,10000)</f>
        <v>6922</v>
      </c>
      <c r="K745">
        <f ca="1">RANDBETWEEN(0,10000)</f>
        <v>4042</v>
      </c>
      <c r="L745">
        <f ca="1">RANDBETWEEN(0,10000)</f>
        <v>2604</v>
      </c>
      <c r="M745">
        <f ca="1">RANDBETWEEN(0,10000)</f>
        <v>7083</v>
      </c>
      <c r="N745">
        <f ca="1">RANDBETWEEN(0,10000)</f>
        <v>7207</v>
      </c>
      <c r="O745">
        <f ca="1">RANDBETWEEN(0,10000)</f>
        <v>3747</v>
      </c>
      <c r="P745">
        <f ca="1">RANDBETWEEN(0,10000)</f>
        <v>6563</v>
      </c>
      <c r="Q745">
        <f ca="1">RANDBETWEEN(0,10000)</f>
        <v>7281</v>
      </c>
      <c r="R745">
        <f ca="1">RANDBETWEEN(0,10000)</f>
        <v>9625</v>
      </c>
      <c r="S745">
        <f ca="1">RANDBETWEEN(0,10000)</f>
        <v>431</v>
      </c>
      <c r="T745">
        <f ca="1">RANDBETWEEN(0,10000)</f>
        <v>5158</v>
      </c>
      <c r="U745">
        <f ca="1">RANDBETWEEN(0,10000)</f>
        <v>9256</v>
      </c>
      <c r="V745">
        <f ca="1">RANDBETWEEN(0,10000)</f>
        <v>6676</v>
      </c>
    </row>
    <row r="746" spans="1:22" x14ac:dyDescent="0.25">
      <c r="A746">
        <f ca="1">RANDBETWEEN(0,10000)</f>
        <v>3427</v>
      </c>
      <c r="B746">
        <f ca="1">RANDBETWEEN(0,10000)</f>
        <v>5075</v>
      </c>
      <c r="C746">
        <f ca="1">RANDBETWEEN(0,10000)</f>
        <v>5792</v>
      </c>
      <c r="D746">
        <f ca="1">RANDBETWEEN(0,10000)</f>
        <v>8847</v>
      </c>
      <c r="E746">
        <f ca="1">RANDBETWEEN(0,10000)</f>
        <v>4664</v>
      </c>
      <c r="F746">
        <f ca="1">RANDBETWEEN(0,10000)</f>
        <v>3874</v>
      </c>
      <c r="G746">
        <f ca="1">RANDBETWEEN(0,10000)</f>
        <v>5858</v>
      </c>
      <c r="H746">
        <f ca="1">RANDBETWEEN(0,10000)</f>
        <v>1228</v>
      </c>
      <c r="I746">
        <f ca="1">RANDBETWEEN(0,10000)</f>
        <v>754</v>
      </c>
      <c r="J746">
        <f ca="1">RANDBETWEEN(0,10000)</f>
        <v>9041</v>
      </c>
      <c r="K746">
        <f ca="1">RANDBETWEEN(0,10000)</f>
        <v>1396</v>
      </c>
      <c r="L746">
        <f ca="1">RANDBETWEEN(0,10000)</f>
        <v>9986</v>
      </c>
      <c r="M746">
        <f ca="1">RANDBETWEEN(0,10000)</f>
        <v>8673</v>
      </c>
      <c r="N746">
        <f ca="1">RANDBETWEEN(0,10000)</f>
        <v>1963</v>
      </c>
      <c r="O746">
        <f ca="1">RANDBETWEEN(0,10000)</f>
        <v>3127</v>
      </c>
      <c r="P746">
        <f ca="1">RANDBETWEEN(0,10000)</f>
        <v>2465</v>
      </c>
      <c r="Q746">
        <f ca="1">RANDBETWEEN(0,10000)</f>
        <v>3781</v>
      </c>
      <c r="R746">
        <f ca="1">RANDBETWEEN(0,10000)</f>
        <v>4763</v>
      </c>
      <c r="S746">
        <f ca="1">RANDBETWEEN(0,10000)</f>
        <v>1872</v>
      </c>
      <c r="T746">
        <f ca="1">RANDBETWEEN(0,10000)</f>
        <v>6639</v>
      </c>
      <c r="U746">
        <f ca="1">RANDBETWEEN(0,10000)</f>
        <v>4606</v>
      </c>
      <c r="V746">
        <f ca="1">RANDBETWEEN(0,10000)</f>
        <v>9210</v>
      </c>
    </row>
    <row r="747" spans="1:22" x14ac:dyDescent="0.25">
      <c r="A747">
        <f ca="1">RANDBETWEEN(0,10000)</f>
        <v>7084</v>
      </c>
      <c r="B747">
        <f ca="1">RANDBETWEEN(0,10000)</f>
        <v>9812</v>
      </c>
      <c r="C747">
        <f ca="1">RANDBETWEEN(0,10000)</f>
        <v>9575</v>
      </c>
      <c r="D747">
        <f ca="1">RANDBETWEEN(0,10000)</f>
        <v>5999</v>
      </c>
      <c r="E747">
        <f ca="1">RANDBETWEEN(0,10000)</f>
        <v>4290</v>
      </c>
      <c r="F747">
        <f ca="1">RANDBETWEEN(0,10000)</f>
        <v>4836</v>
      </c>
      <c r="G747">
        <f ca="1">RANDBETWEEN(0,10000)</f>
        <v>4624</v>
      </c>
      <c r="H747">
        <f ca="1">RANDBETWEEN(0,10000)</f>
        <v>6179</v>
      </c>
      <c r="I747">
        <f ca="1">RANDBETWEEN(0,10000)</f>
        <v>4750</v>
      </c>
      <c r="J747">
        <f ca="1">RANDBETWEEN(0,10000)</f>
        <v>3128</v>
      </c>
      <c r="K747">
        <f ca="1">RANDBETWEEN(0,10000)</f>
        <v>3581</v>
      </c>
      <c r="L747">
        <f ca="1">RANDBETWEEN(0,10000)</f>
        <v>9759</v>
      </c>
      <c r="M747">
        <f ca="1">RANDBETWEEN(0,10000)</f>
        <v>8765</v>
      </c>
      <c r="N747">
        <f ca="1">RANDBETWEEN(0,10000)</f>
        <v>7985</v>
      </c>
      <c r="O747">
        <f ca="1">RANDBETWEEN(0,10000)</f>
        <v>6394</v>
      </c>
      <c r="P747">
        <f ca="1">RANDBETWEEN(0,10000)</f>
        <v>6372</v>
      </c>
      <c r="Q747">
        <f ca="1">RANDBETWEEN(0,10000)</f>
        <v>4450</v>
      </c>
      <c r="R747">
        <f ca="1">RANDBETWEEN(0,10000)</f>
        <v>3302</v>
      </c>
      <c r="S747">
        <f ca="1">RANDBETWEEN(0,10000)</f>
        <v>7072</v>
      </c>
      <c r="T747">
        <f ca="1">RANDBETWEEN(0,10000)</f>
        <v>8753</v>
      </c>
      <c r="U747">
        <f ca="1">RANDBETWEEN(0,10000)</f>
        <v>8855</v>
      </c>
      <c r="V747">
        <f ca="1">RANDBETWEEN(0,10000)</f>
        <v>8767</v>
      </c>
    </row>
    <row r="748" spans="1:22" x14ac:dyDescent="0.25">
      <c r="A748">
        <f ca="1">RANDBETWEEN(0,10000)</f>
        <v>6731</v>
      </c>
      <c r="B748">
        <f ca="1">RANDBETWEEN(0,10000)</f>
        <v>2288</v>
      </c>
      <c r="C748">
        <f ca="1">RANDBETWEEN(0,10000)</f>
        <v>5826</v>
      </c>
      <c r="D748">
        <f ca="1">RANDBETWEEN(0,10000)</f>
        <v>7964</v>
      </c>
      <c r="E748">
        <f ca="1">RANDBETWEEN(0,10000)</f>
        <v>9653</v>
      </c>
      <c r="F748">
        <f ca="1">RANDBETWEEN(0,10000)</f>
        <v>6522</v>
      </c>
      <c r="G748">
        <f ca="1">RANDBETWEEN(0,10000)</f>
        <v>786</v>
      </c>
      <c r="H748">
        <f ca="1">RANDBETWEEN(0,10000)</f>
        <v>9092</v>
      </c>
      <c r="I748">
        <f ca="1">RANDBETWEEN(0,10000)</f>
        <v>3558</v>
      </c>
      <c r="J748">
        <f ca="1">RANDBETWEEN(0,10000)</f>
        <v>2236</v>
      </c>
      <c r="K748">
        <f ca="1">RANDBETWEEN(0,10000)</f>
        <v>2541</v>
      </c>
      <c r="L748">
        <f ca="1">RANDBETWEEN(0,10000)</f>
        <v>4904</v>
      </c>
      <c r="M748">
        <f ca="1">RANDBETWEEN(0,10000)</f>
        <v>6835</v>
      </c>
      <c r="N748">
        <f ca="1">RANDBETWEEN(0,10000)</f>
        <v>3791</v>
      </c>
      <c r="O748">
        <f ca="1">RANDBETWEEN(0,10000)</f>
        <v>3870</v>
      </c>
      <c r="P748">
        <f ca="1">RANDBETWEEN(0,10000)</f>
        <v>2421</v>
      </c>
      <c r="Q748">
        <f ca="1">RANDBETWEEN(0,10000)</f>
        <v>9004</v>
      </c>
      <c r="R748">
        <f ca="1">RANDBETWEEN(0,10000)</f>
        <v>869</v>
      </c>
      <c r="S748">
        <f ca="1">RANDBETWEEN(0,10000)</f>
        <v>6723</v>
      </c>
      <c r="T748">
        <f ca="1">RANDBETWEEN(0,10000)</f>
        <v>7188</v>
      </c>
      <c r="U748">
        <f ca="1">RANDBETWEEN(0,10000)</f>
        <v>5983</v>
      </c>
      <c r="V748">
        <f ca="1">RANDBETWEEN(0,10000)</f>
        <v>7424</v>
      </c>
    </row>
    <row r="749" spans="1:22" x14ac:dyDescent="0.25">
      <c r="A749">
        <f ca="1">RANDBETWEEN(0,10000)</f>
        <v>6487</v>
      </c>
      <c r="B749">
        <f ca="1">RANDBETWEEN(0,10000)</f>
        <v>7265</v>
      </c>
      <c r="C749">
        <f ca="1">RANDBETWEEN(0,10000)</f>
        <v>144</v>
      </c>
      <c r="D749">
        <f ca="1">RANDBETWEEN(0,10000)</f>
        <v>7879</v>
      </c>
      <c r="E749">
        <f ca="1">RANDBETWEEN(0,10000)</f>
        <v>7322</v>
      </c>
      <c r="F749">
        <f ca="1">RANDBETWEEN(0,10000)</f>
        <v>1394</v>
      </c>
      <c r="G749">
        <f ca="1">RANDBETWEEN(0,10000)</f>
        <v>9914</v>
      </c>
      <c r="H749">
        <f ca="1">RANDBETWEEN(0,10000)</f>
        <v>9603</v>
      </c>
      <c r="I749">
        <f ca="1">RANDBETWEEN(0,10000)</f>
        <v>93</v>
      </c>
      <c r="J749">
        <f ca="1">RANDBETWEEN(0,10000)</f>
        <v>109</v>
      </c>
      <c r="K749">
        <f ca="1">RANDBETWEEN(0,10000)</f>
        <v>2140</v>
      </c>
      <c r="L749">
        <f ca="1">RANDBETWEEN(0,10000)</f>
        <v>5822</v>
      </c>
      <c r="M749">
        <f ca="1">RANDBETWEEN(0,10000)</f>
        <v>9304</v>
      </c>
      <c r="N749">
        <f ca="1">RANDBETWEEN(0,10000)</f>
        <v>4986</v>
      </c>
      <c r="O749">
        <f ca="1">RANDBETWEEN(0,10000)</f>
        <v>5113</v>
      </c>
      <c r="P749">
        <f ca="1">RANDBETWEEN(0,10000)</f>
        <v>594</v>
      </c>
      <c r="Q749">
        <f ca="1">RANDBETWEEN(0,10000)</f>
        <v>3261</v>
      </c>
      <c r="R749">
        <f ca="1">RANDBETWEEN(0,10000)</f>
        <v>2571</v>
      </c>
      <c r="S749">
        <f ca="1">RANDBETWEEN(0,10000)</f>
        <v>4294</v>
      </c>
      <c r="T749">
        <f ca="1">RANDBETWEEN(0,10000)</f>
        <v>5508</v>
      </c>
      <c r="U749">
        <f ca="1">RANDBETWEEN(0,10000)</f>
        <v>2106</v>
      </c>
      <c r="V749">
        <f ca="1">RANDBETWEEN(0,10000)</f>
        <v>1123</v>
      </c>
    </row>
    <row r="750" spans="1:22" x14ac:dyDescent="0.25">
      <c r="A750">
        <f ca="1">RANDBETWEEN(0,10000)</f>
        <v>9803</v>
      </c>
      <c r="B750">
        <f ca="1">RANDBETWEEN(0,10000)</f>
        <v>1221</v>
      </c>
      <c r="C750">
        <f ca="1">RANDBETWEEN(0,10000)</f>
        <v>856</v>
      </c>
      <c r="D750">
        <f ca="1">RANDBETWEEN(0,10000)</f>
        <v>2037</v>
      </c>
      <c r="E750">
        <f ca="1">RANDBETWEEN(0,10000)</f>
        <v>7437</v>
      </c>
      <c r="F750">
        <f ca="1">RANDBETWEEN(0,10000)</f>
        <v>7143</v>
      </c>
      <c r="G750">
        <f ca="1">RANDBETWEEN(0,10000)</f>
        <v>6689</v>
      </c>
      <c r="H750">
        <f ca="1">RANDBETWEEN(0,10000)</f>
        <v>6492</v>
      </c>
      <c r="I750">
        <f ca="1">RANDBETWEEN(0,10000)</f>
        <v>8595</v>
      </c>
      <c r="J750">
        <f ca="1">RANDBETWEEN(0,10000)</f>
        <v>1646</v>
      </c>
      <c r="K750">
        <f ca="1">RANDBETWEEN(0,10000)</f>
        <v>7293</v>
      </c>
      <c r="L750">
        <f ca="1">RANDBETWEEN(0,10000)</f>
        <v>950</v>
      </c>
      <c r="M750">
        <f ca="1">RANDBETWEEN(0,10000)</f>
        <v>6001</v>
      </c>
      <c r="N750">
        <f ca="1">RANDBETWEEN(0,10000)</f>
        <v>2549</v>
      </c>
      <c r="O750">
        <f ca="1">RANDBETWEEN(0,10000)</f>
        <v>1923</v>
      </c>
      <c r="P750">
        <f ca="1">RANDBETWEEN(0,10000)</f>
        <v>2516</v>
      </c>
      <c r="Q750">
        <f ca="1">RANDBETWEEN(0,10000)</f>
        <v>1999</v>
      </c>
      <c r="R750">
        <f ca="1">RANDBETWEEN(0,10000)</f>
        <v>4848</v>
      </c>
      <c r="S750">
        <f ca="1">RANDBETWEEN(0,10000)</f>
        <v>4987</v>
      </c>
      <c r="T750">
        <f ca="1">RANDBETWEEN(0,10000)</f>
        <v>7779</v>
      </c>
      <c r="U750">
        <f ca="1">RANDBETWEEN(0,10000)</f>
        <v>3966</v>
      </c>
      <c r="V750">
        <f ca="1">RANDBETWEEN(0,10000)</f>
        <v>7399</v>
      </c>
    </row>
    <row r="751" spans="1:22" x14ac:dyDescent="0.25">
      <c r="A751">
        <f ca="1">RANDBETWEEN(0,10000)</f>
        <v>5238</v>
      </c>
      <c r="B751">
        <f ca="1">RANDBETWEEN(0,10000)</f>
        <v>3202</v>
      </c>
      <c r="C751">
        <f ca="1">RANDBETWEEN(0,10000)</f>
        <v>4026</v>
      </c>
      <c r="D751">
        <f ca="1">RANDBETWEEN(0,10000)</f>
        <v>7795</v>
      </c>
      <c r="E751">
        <f ca="1">RANDBETWEEN(0,10000)</f>
        <v>2763</v>
      </c>
      <c r="F751">
        <f ca="1">RANDBETWEEN(0,10000)</f>
        <v>7437</v>
      </c>
      <c r="G751">
        <f ca="1">RANDBETWEEN(0,10000)</f>
        <v>736</v>
      </c>
      <c r="H751">
        <f ca="1">RANDBETWEEN(0,10000)</f>
        <v>4429</v>
      </c>
      <c r="I751">
        <f ca="1">RANDBETWEEN(0,10000)</f>
        <v>943</v>
      </c>
      <c r="J751">
        <f ca="1">RANDBETWEEN(0,10000)</f>
        <v>1030</v>
      </c>
      <c r="K751">
        <f ca="1">RANDBETWEEN(0,10000)</f>
        <v>8691</v>
      </c>
      <c r="L751">
        <f ca="1">RANDBETWEEN(0,10000)</f>
        <v>7272</v>
      </c>
      <c r="M751">
        <f ca="1">RANDBETWEEN(0,10000)</f>
        <v>8712</v>
      </c>
      <c r="N751">
        <f ca="1">RANDBETWEEN(0,10000)</f>
        <v>8319</v>
      </c>
      <c r="O751">
        <f ca="1">RANDBETWEEN(0,10000)</f>
        <v>9086</v>
      </c>
      <c r="P751">
        <f ca="1">RANDBETWEEN(0,10000)</f>
        <v>5347</v>
      </c>
      <c r="Q751">
        <f ca="1">RANDBETWEEN(0,10000)</f>
        <v>938</v>
      </c>
      <c r="R751">
        <f ca="1">RANDBETWEEN(0,10000)</f>
        <v>8499</v>
      </c>
      <c r="S751">
        <f ca="1">RANDBETWEEN(0,10000)</f>
        <v>8091</v>
      </c>
      <c r="T751">
        <f ca="1">RANDBETWEEN(0,10000)</f>
        <v>7858</v>
      </c>
      <c r="U751">
        <f ca="1">RANDBETWEEN(0,10000)</f>
        <v>5836</v>
      </c>
      <c r="V751">
        <f ca="1">RANDBETWEEN(0,10000)</f>
        <v>9075</v>
      </c>
    </row>
    <row r="752" spans="1:22" x14ac:dyDescent="0.25">
      <c r="A752">
        <f ca="1">RANDBETWEEN(0,10000)</f>
        <v>8639</v>
      </c>
      <c r="B752">
        <f ca="1">RANDBETWEEN(0,10000)</f>
        <v>9290</v>
      </c>
      <c r="C752">
        <f ca="1">RANDBETWEEN(0,10000)</f>
        <v>9186</v>
      </c>
      <c r="D752">
        <f ca="1">RANDBETWEEN(0,10000)</f>
        <v>9901</v>
      </c>
      <c r="E752">
        <f ca="1">RANDBETWEEN(0,10000)</f>
        <v>6964</v>
      </c>
      <c r="F752">
        <f ca="1">RANDBETWEEN(0,10000)</f>
        <v>629</v>
      </c>
      <c r="G752">
        <f ca="1">RANDBETWEEN(0,10000)</f>
        <v>5671</v>
      </c>
      <c r="H752">
        <f ca="1">RANDBETWEEN(0,10000)</f>
        <v>5170</v>
      </c>
      <c r="I752">
        <f ca="1">RANDBETWEEN(0,10000)</f>
        <v>2911</v>
      </c>
      <c r="J752">
        <f ca="1">RANDBETWEEN(0,10000)</f>
        <v>198</v>
      </c>
      <c r="K752">
        <f ca="1">RANDBETWEEN(0,10000)</f>
        <v>1391</v>
      </c>
      <c r="L752">
        <f ca="1">RANDBETWEEN(0,10000)</f>
        <v>1012</v>
      </c>
      <c r="M752">
        <f ca="1">RANDBETWEEN(0,10000)</f>
        <v>7592</v>
      </c>
      <c r="N752">
        <f ca="1">RANDBETWEEN(0,10000)</f>
        <v>3279</v>
      </c>
      <c r="O752">
        <f ca="1">RANDBETWEEN(0,10000)</f>
        <v>7422</v>
      </c>
      <c r="P752">
        <f ca="1">RANDBETWEEN(0,10000)</f>
        <v>5842</v>
      </c>
      <c r="Q752">
        <f ca="1">RANDBETWEEN(0,10000)</f>
        <v>766</v>
      </c>
      <c r="R752">
        <f ca="1">RANDBETWEEN(0,10000)</f>
        <v>7387</v>
      </c>
      <c r="S752">
        <f ca="1">RANDBETWEEN(0,10000)</f>
        <v>6109</v>
      </c>
      <c r="T752">
        <f ca="1">RANDBETWEEN(0,10000)</f>
        <v>2566</v>
      </c>
      <c r="U752">
        <f ca="1">RANDBETWEEN(0,10000)</f>
        <v>3830</v>
      </c>
      <c r="V752">
        <f ca="1">RANDBETWEEN(0,10000)</f>
        <v>6122</v>
      </c>
    </row>
    <row r="753" spans="1:22" x14ac:dyDescent="0.25">
      <c r="A753">
        <f ca="1">RANDBETWEEN(0,10000)</f>
        <v>7185</v>
      </c>
      <c r="B753">
        <f ca="1">RANDBETWEEN(0,10000)</f>
        <v>2522</v>
      </c>
      <c r="C753">
        <f ca="1">RANDBETWEEN(0,10000)</f>
        <v>6880</v>
      </c>
      <c r="D753">
        <f ca="1">RANDBETWEEN(0,10000)</f>
        <v>535</v>
      </c>
      <c r="E753">
        <f ca="1">RANDBETWEEN(0,10000)</f>
        <v>2921</v>
      </c>
      <c r="F753">
        <f ca="1">RANDBETWEEN(0,10000)</f>
        <v>2259</v>
      </c>
      <c r="G753">
        <f ca="1">RANDBETWEEN(0,10000)</f>
        <v>7172</v>
      </c>
      <c r="H753">
        <f ca="1">RANDBETWEEN(0,10000)</f>
        <v>8022</v>
      </c>
      <c r="I753">
        <f ca="1">RANDBETWEEN(0,10000)</f>
        <v>2829</v>
      </c>
      <c r="J753">
        <f ca="1">RANDBETWEEN(0,10000)</f>
        <v>3559</v>
      </c>
      <c r="K753">
        <f ca="1">RANDBETWEEN(0,10000)</f>
        <v>8699</v>
      </c>
      <c r="L753">
        <f ca="1">RANDBETWEEN(0,10000)</f>
        <v>6564</v>
      </c>
      <c r="M753">
        <f ca="1">RANDBETWEEN(0,10000)</f>
        <v>600</v>
      </c>
      <c r="N753">
        <f ca="1">RANDBETWEEN(0,10000)</f>
        <v>918</v>
      </c>
      <c r="O753">
        <f ca="1">RANDBETWEEN(0,10000)</f>
        <v>9837</v>
      </c>
      <c r="P753">
        <f ca="1">RANDBETWEEN(0,10000)</f>
        <v>8024</v>
      </c>
      <c r="Q753">
        <f ca="1">RANDBETWEEN(0,10000)</f>
        <v>3747</v>
      </c>
      <c r="R753">
        <f ca="1">RANDBETWEEN(0,10000)</f>
        <v>6928</v>
      </c>
      <c r="S753">
        <f ca="1">RANDBETWEEN(0,10000)</f>
        <v>7625</v>
      </c>
      <c r="T753">
        <f ca="1">RANDBETWEEN(0,10000)</f>
        <v>389</v>
      </c>
      <c r="U753">
        <f ca="1">RANDBETWEEN(0,10000)</f>
        <v>532</v>
      </c>
      <c r="V753">
        <f ca="1">RANDBETWEEN(0,10000)</f>
        <v>9672</v>
      </c>
    </row>
    <row r="754" spans="1:22" x14ac:dyDescent="0.25">
      <c r="A754">
        <f ca="1">RANDBETWEEN(0,10000)</f>
        <v>837</v>
      </c>
      <c r="B754">
        <f ca="1">RANDBETWEEN(0,10000)</f>
        <v>2765</v>
      </c>
      <c r="C754">
        <f ca="1">RANDBETWEEN(0,10000)</f>
        <v>8432</v>
      </c>
      <c r="D754">
        <f ca="1">RANDBETWEEN(0,10000)</f>
        <v>768</v>
      </c>
      <c r="E754">
        <f ca="1">RANDBETWEEN(0,10000)</f>
        <v>3983</v>
      </c>
      <c r="F754">
        <f ca="1">RANDBETWEEN(0,10000)</f>
        <v>7276</v>
      </c>
      <c r="G754">
        <f ca="1">RANDBETWEEN(0,10000)</f>
        <v>6770</v>
      </c>
      <c r="H754">
        <f ca="1">RANDBETWEEN(0,10000)</f>
        <v>1016</v>
      </c>
      <c r="I754">
        <f ca="1">RANDBETWEEN(0,10000)</f>
        <v>4047</v>
      </c>
      <c r="J754">
        <f ca="1">RANDBETWEEN(0,10000)</f>
        <v>1559</v>
      </c>
      <c r="K754">
        <f ca="1">RANDBETWEEN(0,10000)</f>
        <v>2275</v>
      </c>
      <c r="L754">
        <f ca="1">RANDBETWEEN(0,10000)</f>
        <v>1929</v>
      </c>
      <c r="M754">
        <f ca="1">RANDBETWEEN(0,10000)</f>
        <v>3370</v>
      </c>
      <c r="N754">
        <f ca="1">RANDBETWEEN(0,10000)</f>
        <v>337</v>
      </c>
      <c r="O754">
        <f ca="1">RANDBETWEEN(0,10000)</f>
        <v>7641</v>
      </c>
      <c r="P754">
        <f ca="1">RANDBETWEEN(0,10000)</f>
        <v>4607</v>
      </c>
      <c r="Q754">
        <f ca="1">RANDBETWEEN(0,10000)</f>
        <v>3144</v>
      </c>
      <c r="R754">
        <f ca="1">RANDBETWEEN(0,10000)</f>
        <v>4067</v>
      </c>
      <c r="S754">
        <f ca="1">RANDBETWEEN(0,10000)</f>
        <v>8050</v>
      </c>
      <c r="T754">
        <f ca="1">RANDBETWEEN(0,10000)</f>
        <v>719</v>
      </c>
      <c r="U754">
        <f ca="1">RANDBETWEEN(0,10000)</f>
        <v>2952</v>
      </c>
      <c r="V754">
        <f ca="1">RANDBETWEEN(0,10000)</f>
        <v>5948</v>
      </c>
    </row>
    <row r="755" spans="1:22" x14ac:dyDescent="0.25">
      <c r="A755">
        <f ca="1">RANDBETWEEN(0,10000)</f>
        <v>6848</v>
      </c>
      <c r="B755">
        <f ca="1">RANDBETWEEN(0,10000)</f>
        <v>4414</v>
      </c>
      <c r="C755">
        <f ca="1">RANDBETWEEN(0,10000)</f>
        <v>8763</v>
      </c>
      <c r="D755">
        <f ca="1">RANDBETWEEN(0,10000)</f>
        <v>2998</v>
      </c>
      <c r="E755">
        <f ca="1">RANDBETWEEN(0,10000)</f>
        <v>6479</v>
      </c>
      <c r="F755">
        <f ca="1">RANDBETWEEN(0,10000)</f>
        <v>4971</v>
      </c>
      <c r="G755">
        <f ca="1">RANDBETWEEN(0,10000)</f>
        <v>5401</v>
      </c>
      <c r="H755">
        <f ca="1">RANDBETWEEN(0,10000)</f>
        <v>6005</v>
      </c>
      <c r="I755">
        <f ca="1">RANDBETWEEN(0,10000)</f>
        <v>1337</v>
      </c>
      <c r="J755">
        <f ca="1">RANDBETWEEN(0,10000)</f>
        <v>1509</v>
      </c>
      <c r="K755">
        <f ca="1">RANDBETWEEN(0,10000)</f>
        <v>2277</v>
      </c>
      <c r="L755">
        <f ca="1">RANDBETWEEN(0,10000)</f>
        <v>6573</v>
      </c>
      <c r="M755">
        <f ca="1">RANDBETWEEN(0,10000)</f>
        <v>758</v>
      </c>
      <c r="N755">
        <f ca="1">RANDBETWEEN(0,10000)</f>
        <v>9672</v>
      </c>
      <c r="O755">
        <f ca="1">RANDBETWEEN(0,10000)</f>
        <v>6726</v>
      </c>
      <c r="P755">
        <f ca="1">RANDBETWEEN(0,10000)</f>
        <v>7834</v>
      </c>
      <c r="Q755">
        <f ca="1">RANDBETWEEN(0,10000)</f>
        <v>9299</v>
      </c>
      <c r="R755">
        <f ca="1">RANDBETWEEN(0,10000)</f>
        <v>9019</v>
      </c>
      <c r="S755">
        <f ca="1">RANDBETWEEN(0,10000)</f>
        <v>9360</v>
      </c>
      <c r="T755">
        <f ca="1">RANDBETWEEN(0,10000)</f>
        <v>6388</v>
      </c>
      <c r="U755">
        <f ca="1">RANDBETWEEN(0,10000)</f>
        <v>4667</v>
      </c>
      <c r="V755">
        <f ca="1">RANDBETWEEN(0,10000)</f>
        <v>6775</v>
      </c>
    </row>
    <row r="756" spans="1:22" x14ac:dyDescent="0.25">
      <c r="A756">
        <f ca="1">RANDBETWEEN(0,10000)</f>
        <v>9099</v>
      </c>
      <c r="B756">
        <f ca="1">RANDBETWEEN(0,10000)</f>
        <v>1872</v>
      </c>
      <c r="C756">
        <f ca="1">RANDBETWEEN(0,10000)</f>
        <v>3817</v>
      </c>
      <c r="D756">
        <f ca="1">RANDBETWEEN(0,10000)</f>
        <v>137</v>
      </c>
      <c r="E756">
        <f ca="1">RANDBETWEEN(0,10000)</f>
        <v>4172</v>
      </c>
      <c r="F756">
        <f ca="1">RANDBETWEEN(0,10000)</f>
        <v>2245</v>
      </c>
      <c r="G756">
        <f ca="1">RANDBETWEEN(0,10000)</f>
        <v>156</v>
      </c>
      <c r="H756">
        <f ca="1">RANDBETWEEN(0,10000)</f>
        <v>3190</v>
      </c>
      <c r="I756">
        <f ca="1">RANDBETWEEN(0,10000)</f>
        <v>7326</v>
      </c>
      <c r="J756">
        <f ca="1">RANDBETWEEN(0,10000)</f>
        <v>6533</v>
      </c>
      <c r="K756">
        <f ca="1">RANDBETWEEN(0,10000)</f>
        <v>617</v>
      </c>
      <c r="L756">
        <f ca="1">RANDBETWEEN(0,10000)</f>
        <v>3122</v>
      </c>
      <c r="M756">
        <f ca="1">RANDBETWEEN(0,10000)</f>
        <v>4936</v>
      </c>
      <c r="N756">
        <f ca="1">RANDBETWEEN(0,10000)</f>
        <v>5151</v>
      </c>
      <c r="O756">
        <f ca="1">RANDBETWEEN(0,10000)</f>
        <v>6984</v>
      </c>
      <c r="P756">
        <f ca="1">RANDBETWEEN(0,10000)</f>
        <v>1420</v>
      </c>
      <c r="Q756">
        <f ca="1">RANDBETWEEN(0,10000)</f>
        <v>870</v>
      </c>
      <c r="R756">
        <f ca="1">RANDBETWEEN(0,10000)</f>
        <v>7921</v>
      </c>
      <c r="S756">
        <f ca="1">RANDBETWEEN(0,10000)</f>
        <v>6187</v>
      </c>
      <c r="T756">
        <f ca="1">RANDBETWEEN(0,10000)</f>
        <v>6110</v>
      </c>
      <c r="U756">
        <f ca="1">RANDBETWEEN(0,10000)</f>
        <v>6699</v>
      </c>
      <c r="V756">
        <f ca="1">RANDBETWEEN(0,10000)</f>
        <v>5631</v>
      </c>
    </row>
    <row r="757" spans="1:22" x14ac:dyDescent="0.25">
      <c r="A757">
        <f ca="1">RANDBETWEEN(0,10000)</f>
        <v>5321</v>
      </c>
      <c r="B757">
        <f ca="1">RANDBETWEEN(0,10000)</f>
        <v>5538</v>
      </c>
      <c r="C757">
        <f ca="1">RANDBETWEEN(0,10000)</f>
        <v>2073</v>
      </c>
      <c r="D757">
        <f ca="1">RANDBETWEEN(0,10000)</f>
        <v>8823</v>
      </c>
      <c r="E757">
        <f ca="1">RANDBETWEEN(0,10000)</f>
        <v>3378</v>
      </c>
      <c r="F757">
        <f ca="1">RANDBETWEEN(0,10000)</f>
        <v>7944</v>
      </c>
      <c r="G757">
        <f ca="1">RANDBETWEEN(0,10000)</f>
        <v>450</v>
      </c>
      <c r="H757">
        <f ca="1">RANDBETWEEN(0,10000)</f>
        <v>5983</v>
      </c>
      <c r="I757">
        <f ca="1">RANDBETWEEN(0,10000)</f>
        <v>87</v>
      </c>
      <c r="J757">
        <f ca="1">RANDBETWEEN(0,10000)</f>
        <v>9468</v>
      </c>
      <c r="K757">
        <f ca="1">RANDBETWEEN(0,10000)</f>
        <v>7412</v>
      </c>
      <c r="L757">
        <f ca="1">RANDBETWEEN(0,10000)</f>
        <v>6346</v>
      </c>
      <c r="M757">
        <f ca="1">RANDBETWEEN(0,10000)</f>
        <v>5411</v>
      </c>
      <c r="N757">
        <f ca="1">RANDBETWEEN(0,10000)</f>
        <v>3643</v>
      </c>
      <c r="O757">
        <f ca="1">RANDBETWEEN(0,10000)</f>
        <v>5660</v>
      </c>
      <c r="P757">
        <f ca="1">RANDBETWEEN(0,10000)</f>
        <v>2807</v>
      </c>
      <c r="Q757">
        <f ca="1">RANDBETWEEN(0,10000)</f>
        <v>7929</v>
      </c>
      <c r="R757">
        <f ca="1">RANDBETWEEN(0,10000)</f>
        <v>777</v>
      </c>
      <c r="S757">
        <f ca="1">RANDBETWEEN(0,10000)</f>
        <v>3815</v>
      </c>
      <c r="T757">
        <f ca="1">RANDBETWEEN(0,10000)</f>
        <v>9269</v>
      </c>
      <c r="U757">
        <f ca="1">RANDBETWEEN(0,10000)</f>
        <v>5761</v>
      </c>
      <c r="V757">
        <f ca="1">RANDBETWEEN(0,10000)</f>
        <v>3135</v>
      </c>
    </row>
    <row r="758" spans="1:22" x14ac:dyDescent="0.25">
      <c r="A758">
        <f ca="1">RANDBETWEEN(0,10000)</f>
        <v>418</v>
      </c>
      <c r="B758">
        <f ca="1">RANDBETWEEN(0,10000)</f>
        <v>6062</v>
      </c>
      <c r="C758">
        <f ca="1">RANDBETWEEN(0,10000)</f>
        <v>5311</v>
      </c>
      <c r="D758">
        <f ca="1">RANDBETWEEN(0,10000)</f>
        <v>3550</v>
      </c>
      <c r="E758">
        <f ca="1">RANDBETWEEN(0,10000)</f>
        <v>8712</v>
      </c>
      <c r="F758">
        <f ca="1">RANDBETWEEN(0,10000)</f>
        <v>9661</v>
      </c>
      <c r="G758">
        <f ca="1">RANDBETWEEN(0,10000)</f>
        <v>4981</v>
      </c>
      <c r="H758">
        <f ca="1">RANDBETWEEN(0,10000)</f>
        <v>8857</v>
      </c>
      <c r="I758">
        <f ca="1">RANDBETWEEN(0,10000)</f>
        <v>1400</v>
      </c>
      <c r="J758">
        <f ca="1">RANDBETWEEN(0,10000)</f>
        <v>3744</v>
      </c>
      <c r="K758">
        <f ca="1">RANDBETWEEN(0,10000)</f>
        <v>4545</v>
      </c>
      <c r="L758">
        <f ca="1">RANDBETWEEN(0,10000)</f>
        <v>9903</v>
      </c>
      <c r="M758">
        <f ca="1">RANDBETWEEN(0,10000)</f>
        <v>5519</v>
      </c>
      <c r="N758">
        <f ca="1">RANDBETWEEN(0,10000)</f>
        <v>3434</v>
      </c>
      <c r="O758">
        <f ca="1">RANDBETWEEN(0,10000)</f>
        <v>1428</v>
      </c>
      <c r="P758">
        <f ca="1">RANDBETWEEN(0,10000)</f>
        <v>4303</v>
      </c>
      <c r="Q758">
        <f ca="1">RANDBETWEEN(0,10000)</f>
        <v>5433</v>
      </c>
      <c r="R758">
        <f ca="1">RANDBETWEEN(0,10000)</f>
        <v>9685</v>
      </c>
      <c r="S758">
        <f ca="1">RANDBETWEEN(0,10000)</f>
        <v>7252</v>
      </c>
      <c r="T758">
        <f ca="1">RANDBETWEEN(0,10000)</f>
        <v>4039</v>
      </c>
      <c r="U758">
        <f ca="1">RANDBETWEEN(0,10000)</f>
        <v>1676</v>
      </c>
      <c r="V758">
        <f ca="1">RANDBETWEEN(0,10000)</f>
        <v>2195</v>
      </c>
    </row>
    <row r="759" spans="1:22" x14ac:dyDescent="0.25">
      <c r="A759">
        <f ca="1">RANDBETWEEN(0,10000)</f>
        <v>453</v>
      </c>
      <c r="B759">
        <f ca="1">RANDBETWEEN(0,10000)</f>
        <v>2149</v>
      </c>
      <c r="C759">
        <f ca="1">RANDBETWEEN(0,10000)</f>
        <v>1911</v>
      </c>
      <c r="D759">
        <f ca="1">RANDBETWEEN(0,10000)</f>
        <v>5285</v>
      </c>
      <c r="E759">
        <f ca="1">RANDBETWEEN(0,10000)</f>
        <v>3702</v>
      </c>
      <c r="F759">
        <f ca="1">RANDBETWEEN(0,10000)</f>
        <v>2114</v>
      </c>
      <c r="G759">
        <f ca="1">RANDBETWEEN(0,10000)</f>
        <v>5378</v>
      </c>
      <c r="H759">
        <f ca="1">RANDBETWEEN(0,10000)</f>
        <v>1593</v>
      </c>
      <c r="I759">
        <f ca="1">RANDBETWEEN(0,10000)</f>
        <v>6425</v>
      </c>
      <c r="J759">
        <f ca="1">RANDBETWEEN(0,10000)</f>
        <v>185</v>
      </c>
      <c r="K759">
        <f ca="1">RANDBETWEEN(0,10000)</f>
        <v>1708</v>
      </c>
      <c r="L759">
        <f ca="1">RANDBETWEEN(0,10000)</f>
        <v>461</v>
      </c>
      <c r="M759">
        <f ca="1">RANDBETWEEN(0,10000)</f>
        <v>2773</v>
      </c>
      <c r="N759">
        <f ca="1">RANDBETWEEN(0,10000)</f>
        <v>6217</v>
      </c>
      <c r="O759">
        <f ca="1">RANDBETWEEN(0,10000)</f>
        <v>3732</v>
      </c>
      <c r="P759">
        <f ca="1">RANDBETWEEN(0,10000)</f>
        <v>7748</v>
      </c>
      <c r="Q759">
        <f ca="1">RANDBETWEEN(0,10000)</f>
        <v>9397</v>
      </c>
      <c r="R759">
        <f ca="1">RANDBETWEEN(0,10000)</f>
        <v>6496</v>
      </c>
      <c r="S759">
        <f ca="1">RANDBETWEEN(0,10000)</f>
        <v>2597</v>
      </c>
      <c r="T759">
        <f ca="1">RANDBETWEEN(0,10000)</f>
        <v>5084</v>
      </c>
      <c r="U759">
        <f ca="1">RANDBETWEEN(0,10000)</f>
        <v>2164</v>
      </c>
      <c r="V759">
        <f ca="1">RANDBETWEEN(0,10000)</f>
        <v>5444</v>
      </c>
    </row>
    <row r="760" spans="1:22" x14ac:dyDescent="0.25">
      <c r="A760">
        <f ca="1">RANDBETWEEN(0,10000)</f>
        <v>1600</v>
      </c>
      <c r="B760">
        <f ca="1">RANDBETWEEN(0,10000)</f>
        <v>4702</v>
      </c>
      <c r="C760">
        <f ca="1">RANDBETWEEN(0,10000)</f>
        <v>6168</v>
      </c>
      <c r="D760">
        <f ca="1">RANDBETWEEN(0,10000)</f>
        <v>6748</v>
      </c>
      <c r="E760">
        <f ca="1">RANDBETWEEN(0,10000)</f>
        <v>1442</v>
      </c>
      <c r="F760">
        <f ca="1">RANDBETWEEN(0,10000)</f>
        <v>5152</v>
      </c>
      <c r="G760">
        <f ca="1">RANDBETWEEN(0,10000)</f>
        <v>9637</v>
      </c>
      <c r="H760">
        <f ca="1">RANDBETWEEN(0,10000)</f>
        <v>7811</v>
      </c>
      <c r="I760">
        <f ca="1">RANDBETWEEN(0,10000)</f>
        <v>8506</v>
      </c>
      <c r="J760">
        <f ca="1">RANDBETWEEN(0,10000)</f>
        <v>3007</v>
      </c>
      <c r="K760">
        <f ca="1">RANDBETWEEN(0,10000)</f>
        <v>4681</v>
      </c>
      <c r="L760">
        <f ca="1">RANDBETWEEN(0,10000)</f>
        <v>8883</v>
      </c>
      <c r="M760">
        <f ca="1">RANDBETWEEN(0,10000)</f>
        <v>6932</v>
      </c>
      <c r="N760">
        <f ca="1">RANDBETWEEN(0,10000)</f>
        <v>4841</v>
      </c>
      <c r="O760">
        <f ca="1">RANDBETWEEN(0,10000)</f>
        <v>9082</v>
      </c>
      <c r="P760">
        <f ca="1">RANDBETWEEN(0,10000)</f>
        <v>595</v>
      </c>
      <c r="Q760">
        <f ca="1">RANDBETWEEN(0,10000)</f>
        <v>5413</v>
      </c>
      <c r="R760">
        <f ca="1">RANDBETWEEN(0,10000)</f>
        <v>7993</v>
      </c>
      <c r="S760">
        <f ca="1">RANDBETWEEN(0,10000)</f>
        <v>9379</v>
      </c>
      <c r="T760">
        <f ca="1">RANDBETWEEN(0,10000)</f>
        <v>8149</v>
      </c>
      <c r="U760">
        <f ca="1">RANDBETWEEN(0,10000)</f>
        <v>6626</v>
      </c>
      <c r="V760">
        <f ca="1">RANDBETWEEN(0,10000)</f>
        <v>5240</v>
      </c>
    </row>
    <row r="761" spans="1:22" x14ac:dyDescent="0.25">
      <c r="A761">
        <f ca="1">RANDBETWEEN(0,10000)</f>
        <v>6551</v>
      </c>
      <c r="B761">
        <f ca="1">RANDBETWEEN(0,10000)</f>
        <v>4908</v>
      </c>
      <c r="C761">
        <f ca="1">RANDBETWEEN(0,10000)</f>
        <v>982</v>
      </c>
      <c r="D761">
        <f ca="1">RANDBETWEEN(0,10000)</f>
        <v>8951</v>
      </c>
      <c r="E761">
        <f ca="1">RANDBETWEEN(0,10000)</f>
        <v>281</v>
      </c>
      <c r="F761">
        <f ca="1">RANDBETWEEN(0,10000)</f>
        <v>4589</v>
      </c>
      <c r="G761">
        <f ca="1">RANDBETWEEN(0,10000)</f>
        <v>966</v>
      </c>
      <c r="H761">
        <f ca="1">RANDBETWEEN(0,10000)</f>
        <v>4417</v>
      </c>
      <c r="I761">
        <f ca="1">RANDBETWEEN(0,10000)</f>
        <v>899</v>
      </c>
      <c r="J761">
        <f ca="1">RANDBETWEEN(0,10000)</f>
        <v>383</v>
      </c>
      <c r="K761">
        <f ca="1">RANDBETWEEN(0,10000)</f>
        <v>4602</v>
      </c>
      <c r="L761">
        <f ca="1">RANDBETWEEN(0,10000)</f>
        <v>9407</v>
      </c>
      <c r="M761">
        <f ca="1">RANDBETWEEN(0,10000)</f>
        <v>8244</v>
      </c>
      <c r="N761">
        <f ca="1">RANDBETWEEN(0,10000)</f>
        <v>737</v>
      </c>
      <c r="O761">
        <f ca="1">RANDBETWEEN(0,10000)</f>
        <v>5225</v>
      </c>
      <c r="P761">
        <f ca="1">RANDBETWEEN(0,10000)</f>
        <v>6056</v>
      </c>
      <c r="Q761">
        <f ca="1">RANDBETWEEN(0,10000)</f>
        <v>695</v>
      </c>
      <c r="R761">
        <f ca="1">RANDBETWEEN(0,10000)</f>
        <v>7585</v>
      </c>
      <c r="S761">
        <f ca="1">RANDBETWEEN(0,10000)</f>
        <v>4169</v>
      </c>
      <c r="T761">
        <f ca="1">RANDBETWEEN(0,10000)</f>
        <v>8612</v>
      </c>
      <c r="U761">
        <f ca="1">RANDBETWEEN(0,10000)</f>
        <v>1041</v>
      </c>
      <c r="V761">
        <f ca="1">RANDBETWEEN(0,10000)</f>
        <v>8356</v>
      </c>
    </row>
    <row r="762" spans="1:22" x14ac:dyDescent="0.25">
      <c r="A762">
        <f ca="1">RANDBETWEEN(0,10000)</f>
        <v>6891</v>
      </c>
      <c r="B762">
        <f ca="1">RANDBETWEEN(0,10000)</f>
        <v>729</v>
      </c>
      <c r="C762">
        <f ca="1">RANDBETWEEN(0,10000)</f>
        <v>4112</v>
      </c>
      <c r="D762">
        <f ca="1">RANDBETWEEN(0,10000)</f>
        <v>5857</v>
      </c>
      <c r="E762">
        <f ca="1">RANDBETWEEN(0,10000)</f>
        <v>9404</v>
      </c>
      <c r="F762">
        <f ca="1">RANDBETWEEN(0,10000)</f>
        <v>5629</v>
      </c>
      <c r="G762">
        <f ca="1">RANDBETWEEN(0,10000)</f>
        <v>8545</v>
      </c>
      <c r="H762">
        <f ca="1">RANDBETWEEN(0,10000)</f>
        <v>4816</v>
      </c>
      <c r="I762">
        <f ca="1">RANDBETWEEN(0,10000)</f>
        <v>9670</v>
      </c>
      <c r="J762">
        <f ca="1">RANDBETWEEN(0,10000)</f>
        <v>4048</v>
      </c>
      <c r="K762">
        <f ca="1">RANDBETWEEN(0,10000)</f>
        <v>565</v>
      </c>
      <c r="L762">
        <f ca="1">RANDBETWEEN(0,10000)</f>
        <v>8314</v>
      </c>
      <c r="M762">
        <f ca="1">RANDBETWEEN(0,10000)</f>
        <v>8266</v>
      </c>
      <c r="N762">
        <f ca="1">RANDBETWEEN(0,10000)</f>
        <v>1388</v>
      </c>
      <c r="O762">
        <f ca="1">RANDBETWEEN(0,10000)</f>
        <v>38</v>
      </c>
      <c r="P762">
        <f ca="1">RANDBETWEEN(0,10000)</f>
        <v>4908</v>
      </c>
      <c r="Q762">
        <f ca="1">RANDBETWEEN(0,10000)</f>
        <v>9576</v>
      </c>
      <c r="R762">
        <f ca="1">RANDBETWEEN(0,10000)</f>
        <v>9754</v>
      </c>
      <c r="S762">
        <f ca="1">RANDBETWEEN(0,10000)</f>
        <v>2313</v>
      </c>
      <c r="T762">
        <f ca="1">RANDBETWEEN(0,10000)</f>
        <v>1913</v>
      </c>
      <c r="U762">
        <f ca="1">RANDBETWEEN(0,10000)</f>
        <v>660</v>
      </c>
      <c r="V762">
        <f ca="1">RANDBETWEEN(0,10000)</f>
        <v>4453</v>
      </c>
    </row>
    <row r="763" spans="1:22" x14ac:dyDescent="0.25">
      <c r="A763">
        <f ca="1">RANDBETWEEN(0,10000)</f>
        <v>6103</v>
      </c>
      <c r="B763">
        <f ca="1">RANDBETWEEN(0,10000)</f>
        <v>1603</v>
      </c>
      <c r="C763">
        <f ca="1">RANDBETWEEN(0,10000)</f>
        <v>5184</v>
      </c>
      <c r="D763">
        <f ca="1">RANDBETWEEN(0,10000)</f>
        <v>995</v>
      </c>
      <c r="E763">
        <f ca="1">RANDBETWEEN(0,10000)</f>
        <v>9885</v>
      </c>
      <c r="F763">
        <f ca="1">RANDBETWEEN(0,10000)</f>
        <v>7275</v>
      </c>
      <c r="G763">
        <f ca="1">RANDBETWEEN(0,10000)</f>
        <v>647</v>
      </c>
      <c r="H763">
        <f ca="1">RANDBETWEEN(0,10000)</f>
        <v>428</v>
      </c>
      <c r="I763">
        <f ca="1">RANDBETWEEN(0,10000)</f>
        <v>5070</v>
      </c>
      <c r="J763">
        <f ca="1">RANDBETWEEN(0,10000)</f>
        <v>8741</v>
      </c>
      <c r="K763">
        <f ca="1">RANDBETWEEN(0,10000)</f>
        <v>5289</v>
      </c>
      <c r="L763">
        <f ca="1">RANDBETWEEN(0,10000)</f>
        <v>4937</v>
      </c>
      <c r="M763">
        <f ca="1">RANDBETWEEN(0,10000)</f>
        <v>2780</v>
      </c>
      <c r="N763">
        <f ca="1">RANDBETWEEN(0,10000)</f>
        <v>9719</v>
      </c>
      <c r="O763">
        <f ca="1">RANDBETWEEN(0,10000)</f>
        <v>4890</v>
      </c>
      <c r="P763">
        <f ca="1">RANDBETWEEN(0,10000)</f>
        <v>7163</v>
      </c>
      <c r="Q763">
        <f ca="1">RANDBETWEEN(0,10000)</f>
        <v>9972</v>
      </c>
      <c r="R763">
        <f ca="1">RANDBETWEEN(0,10000)</f>
        <v>2460</v>
      </c>
      <c r="S763">
        <f ca="1">RANDBETWEEN(0,10000)</f>
        <v>1634</v>
      </c>
      <c r="T763">
        <f ca="1">RANDBETWEEN(0,10000)</f>
        <v>3357</v>
      </c>
      <c r="U763">
        <f ca="1">RANDBETWEEN(0,10000)</f>
        <v>5493</v>
      </c>
      <c r="V763">
        <f ca="1">RANDBETWEEN(0,10000)</f>
        <v>1861</v>
      </c>
    </row>
    <row r="764" spans="1:22" x14ac:dyDescent="0.25">
      <c r="A764">
        <f ca="1">RANDBETWEEN(0,10000)</f>
        <v>813</v>
      </c>
      <c r="B764">
        <f ca="1">RANDBETWEEN(0,10000)</f>
        <v>848</v>
      </c>
      <c r="C764">
        <f ca="1">RANDBETWEEN(0,10000)</f>
        <v>4385</v>
      </c>
      <c r="D764">
        <f ca="1">RANDBETWEEN(0,10000)</f>
        <v>4639</v>
      </c>
      <c r="E764">
        <f ca="1">RANDBETWEEN(0,10000)</f>
        <v>6705</v>
      </c>
      <c r="F764">
        <f ca="1">RANDBETWEEN(0,10000)</f>
        <v>4096</v>
      </c>
      <c r="G764">
        <f ca="1">RANDBETWEEN(0,10000)</f>
        <v>2486</v>
      </c>
      <c r="H764">
        <f ca="1">RANDBETWEEN(0,10000)</f>
        <v>1317</v>
      </c>
      <c r="I764">
        <f ca="1">RANDBETWEEN(0,10000)</f>
        <v>1792</v>
      </c>
      <c r="J764">
        <f ca="1">RANDBETWEEN(0,10000)</f>
        <v>3498</v>
      </c>
      <c r="K764">
        <f ca="1">RANDBETWEEN(0,10000)</f>
        <v>5774</v>
      </c>
      <c r="L764">
        <f ca="1">RANDBETWEEN(0,10000)</f>
        <v>1032</v>
      </c>
      <c r="M764">
        <f ca="1">RANDBETWEEN(0,10000)</f>
        <v>154</v>
      </c>
      <c r="N764">
        <f ca="1">RANDBETWEEN(0,10000)</f>
        <v>8357</v>
      </c>
      <c r="O764">
        <f ca="1">RANDBETWEEN(0,10000)</f>
        <v>3929</v>
      </c>
      <c r="P764">
        <f ca="1">RANDBETWEEN(0,10000)</f>
        <v>9640</v>
      </c>
      <c r="Q764">
        <f ca="1">RANDBETWEEN(0,10000)</f>
        <v>597</v>
      </c>
      <c r="R764">
        <f ca="1">RANDBETWEEN(0,10000)</f>
        <v>8849</v>
      </c>
      <c r="S764">
        <f ca="1">RANDBETWEEN(0,10000)</f>
        <v>1979</v>
      </c>
      <c r="T764">
        <f ca="1">RANDBETWEEN(0,10000)</f>
        <v>8686</v>
      </c>
      <c r="U764">
        <f ca="1">RANDBETWEEN(0,10000)</f>
        <v>5238</v>
      </c>
      <c r="V764">
        <f ca="1">RANDBETWEEN(0,10000)</f>
        <v>5282</v>
      </c>
    </row>
    <row r="765" spans="1:22" x14ac:dyDescent="0.25">
      <c r="A765">
        <f ca="1">RANDBETWEEN(0,10000)</f>
        <v>4921</v>
      </c>
      <c r="B765">
        <f ca="1">RANDBETWEEN(0,10000)</f>
        <v>5440</v>
      </c>
      <c r="C765">
        <f ca="1">RANDBETWEEN(0,10000)</f>
        <v>9487</v>
      </c>
      <c r="D765">
        <f ca="1">RANDBETWEEN(0,10000)</f>
        <v>4526</v>
      </c>
      <c r="E765">
        <f ca="1">RANDBETWEEN(0,10000)</f>
        <v>4257</v>
      </c>
      <c r="F765">
        <f ca="1">RANDBETWEEN(0,10000)</f>
        <v>6052</v>
      </c>
      <c r="G765">
        <f ca="1">RANDBETWEEN(0,10000)</f>
        <v>3747</v>
      </c>
      <c r="H765">
        <f ca="1">RANDBETWEEN(0,10000)</f>
        <v>8552</v>
      </c>
      <c r="I765">
        <f ca="1">RANDBETWEEN(0,10000)</f>
        <v>6042</v>
      </c>
      <c r="J765">
        <f ca="1">RANDBETWEEN(0,10000)</f>
        <v>9491</v>
      </c>
      <c r="K765">
        <f ca="1">RANDBETWEEN(0,10000)</f>
        <v>654</v>
      </c>
      <c r="L765">
        <f ca="1">RANDBETWEEN(0,10000)</f>
        <v>4496</v>
      </c>
      <c r="M765">
        <f ca="1">RANDBETWEEN(0,10000)</f>
        <v>4296</v>
      </c>
      <c r="N765">
        <f ca="1">RANDBETWEEN(0,10000)</f>
        <v>8275</v>
      </c>
      <c r="O765">
        <f ca="1">RANDBETWEEN(0,10000)</f>
        <v>4141</v>
      </c>
      <c r="P765">
        <f ca="1">RANDBETWEEN(0,10000)</f>
        <v>8738</v>
      </c>
      <c r="Q765">
        <f ca="1">RANDBETWEEN(0,10000)</f>
        <v>8013</v>
      </c>
      <c r="R765">
        <f ca="1">RANDBETWEEN(0,10000)</f>
        <v>7096</v>
      </c>
      <c r="S765">
        <f ca="1">RANDBETWEEN(0,10000)</f>
        <v>5442</v>
      </c>
      <c r="T765">
        <f ca="1">RANDBETWEEN(0,10000)</f>
        <v>3920</v>
      </c>
      <c r="U765">
        <f ca="1">RANDBETWEEN(0,10000)</f>
        <v>2405</v>
      </c>
      <c r="V765">
        <f ca="1">RANDBETWEEN(0,10000)</f>
        <v>1494</v>
      </c>
    </row>
    <row r="766" spans="1:22" x14ac:dyDescent="0.25">
      <c r="A766">
        <f ca="1">RANDBETWEEN(0,10000)</f>
        <v>5369</v>
      </c>
      <c r="B766">
        <f ca="1">RANDBETWEEN(0,10000)</f>
        <v>9047</v>
      </c>
      <c r="C766">
        <f ca="1">RANDBETWEEN(0,10000)</f>
        <v>8742</v>
      </c>
      <c r="D766">
        <f ca="1">RANDBETWEEN(0,10000)</f>
        <v>8117</v>
      </c>
      <c r="E766">
        <f ca="1">RANDBETWEEN(0,10000)</f>
        <v>4718</v>
      </c>
      <c r="F766">
        <f ca="1">RANDBETWEEN(0,10000)</f>
        <v>994</v>
      </c>
      <c r="G766">
        <f ca="1">RANDBETWEEN(0,10000)</f>
        <v>4634</v>
      </c>
      <c r="H766">
        <f ca="1">RANDBETWEEN(0,10000)</f>
        <v>3687</v>
      </c>
      <c r="I766">
        <f ca="1">RANDBETWEEN(0,10000)</f>
        <v>6620</v>
      </c>
      <c r="J766">
        <f ca="1">RANDBETWEEN(0,10000)</f>
        <v>502</v>
      </c>
      <c r="K766">
        <f ca="1">RANDBETWEEN(0,10000)</f>
        <v>3831</v>
      </c>
      <c r="L766">
        <f ca="1">RANDBETWEEN(0,10000)</f>
        <v>5627</v>
      </c>
      <c r="M766">
        <f ca="1">RANDBETWEEN(0,10000)</f>
        <v>6835</v>
      </c>
      <c r="N766">
        <f ca="1">RANDBETWEEN(0,10000)</f>
        <v>8718</v>
      </c>
      <c r="O766">
        <f ca="1">RANDBETWEEN(0,10000)</f>
        <v>4859</v>
      </c>
      <c r="P766">
        <f ca="1">RANDBETWEEN(0,10000)</f>
        <v>5223</v>
      </c>
      <c r="Q766">
        <f ca="1">RANDBETWEEN(0,10000)</f>
        <v>7273</v>
      </c>
      <c r="R766">
        <f ca="1">RANDBETWEEN(0,10000)</f>
        <v>9023</v>
      </c>
      <c r="S766">
        <f ca="1">RANDBETWEEN(0,10000)</f>
        <v>990</v>
      </c>
      <c r="T766">
        <f ca="1">RANDBETWEEN(0,10000)</f>
        <v>6058</v>
      </c>
      <c r="U766">
        <f ca="1">RANDBETWEEN(0,10000)</f>
        <v>1687</v>
      </c>
      <c r="V766">
        <f ca="1">RANDBETWEEN(0,10000)</f>
        <v>6649</v>
      </c>
    </row>
    <row r="767" spans="1:22" x14ac:dyDescent="0.25">
      <c r="A767">
        <f ca="1">RANDBETWEEN(0,10000)</f>
        <v>8320</v>
      </c>
      <c r="B767">
        <f ca="1">RANDBETWEEN(0,10000)</f>
        <v>2957</v>
      </c>
      <c r="C767">
        <f ca="1">RANDBETWEEN(0,10000)</f>
        <v>8646</v>
      </c>
      <c r="D767">
        <f ca="1">RANDBETWEEN(0,10000)</f>
        <v>544</v>
      </c>
      <c r="E767">
        <f ca="1">RANDBETWEEN(0,10000)</f>
        <v>7798</v>
      </c>
      <c r="F767">
        <f ca="1">RANDBETWEEN(0,10000)</f>
        <v>5872</v>
      </c>
      <c r="G767">
        <f ca="1">RANDBETWEEN(0,10000)</f>
        <v>9148</v>
      </c>
      <c r="H767">
        <f ca="1">RANDBETWEEN(0,10000)</f>
        <v>5626</v>
      </c>
      <c r="I767">
        <f ca="1">RANDBETWEEN(0,10000)</f>
        <v>6466</v>
      </c>
      <c r="J767">
        <f ca="1">RANDBETWEEN(0,10000)</f>
        <v>4763</v>
      </c>
      <c r="K767">
        <f ca="1">RANDBETWEEN(0,10000)</f>
        <v>5496</v>
      </c>
      <c r="L767">
        <f ca="1">RANDBETWEEN(0,10000)</f>
        <v>764</v>
      </c>
      <c r="M767">
        <f ca="1">RANDBETWEEN(0,10000)</f>
        <v>7823</v>
      </c>
      <c r="N767">
        <f ca="1">RANDBETWEEN(0,10000)</f>
        <v>6628</v>
      </c>
      <c r="O767">
        <f ca="1">RANDBETWEEN(0,10000)</f>
        <v>1298</v>
      </c>
      <c r="P767">
        <f ca="1">RANDBETWEEN(0,10000)</f>
        <v>4882</v>
      </c>
      <c r="Q767">
        <f ca="1">RANDBETWEEN(0,10000)</f>
        <v>275</v>
      </c>
      <c r="R767">
        <f ca="1">RANDBETWEEN(0,10000)</f>
        <v>1829</v>
      </c>
      <c r="S767">
        <f ca="1">RANDBETWEEN(0,10000)</f>
        <v>7646</v>
      </c>
      <c r="T767">
        <f ca="1">RANDBETWEEN(0,10000)</f>
        <v>3499</v>
      </c>
      <c r="U767">
        <f ca="1">RANDBETWEEN(0,10000)</f>
        <v>6872</v>
      </c>
      <c r="V767">
        <f ca="1">RANDBETWEEN(0,10000)</f>
        <v>7729</v>
      </c>
    </row>
    <row r="768" spans="1:22" x14ac:dyDescent="0.25">
      <c r="A768">
        <f ca="1">RANDBETWEEN(0,10000)</f>
        <v>6681</v>
      </c>
      <c r="B768">
        <f ca="1">RANDBETWEEN(0,10000)</f>
        <v>7386</v>
      </c>
      <c r="C768">
        <f ca="1">RANDBETWEEN(0,10000)</f>
        <v>4583</v>
      </c>
      <c r="D768">
        <f ca="1">RANDBETWEEN(0,10000)</f>
        <v>601</v>
      </c>
      <c r="E768">
        <f ca="1">RANDBETWEEN(0,10000)</f>
        <v>8378</v>
      </c>
      <c r="F768">
        <f ca="1">RANDBETWEEN(0,10000)</f>
        <v>4307</v>
      </c>
      <c r="G768">
        <f ca="1">RANDBETWEEN(0,10000)</f>
        <v>3562</v>
      </c>
      <c r="H768">
        <f ca="1">RANDBETWEEN(0,10000)</f>
        <v>3108</v>
      </c>
      <c r="I768">
        <f ca="1">RANDBETWEEN(0,10000)</f>
        <v>6379</v>
      </c>
      <c r="J768">
        <f ca="1">RANDBETWEEN(0,10000)</f>
        <v>516</v>
      </c>
      <c r="K768">
        <f ca="1">RANDBETWEEN(0,10000)</f>
        <v>637</v>
      </c>
      <c r="L768">
        <f ca="1">RANDBETWEEN(0,10000)</f>
        <v>9563</v>
      </c>
      <c r="M768">
        <f ca="1">RANDBETWEEN(0,10000)</f>
        <v>8852</v>
      </c>
      <c r="N768">
        <f ca="1">RANDBETWEEN(0,10000)</f>
        <v>9350</v>
      </c>
      <c r="O768">
        <f ca="1">RANDBETWEEN(0,10000)</f>
        <v>1009</v>
      </c>
      <c r="P768">
        <f ca="1">RANDBETWEEN(0,10000)</f>
        <v>2760</v>
      </c>
      <c r="Q768">
        <f ca="1">RANDBETWEEN(0,10000)</f>
        <v>9248</v>
      </c>
      <c r="R768">
        <f ca="1">RANDBETWEEN(0,10000)</f>
        <v>1211</v>
      </c>
      <c r="S768">
        <f ca="1">RANDBETWEEN(0,10000)</f>
        <v>604</v>
      </c>
      <c r="T768">
        <f ca="1">RANDBETWEEN(0,10000)</f>
        <v>6029</v>
      </c>
      <c r="U768">
        <f ca="1">RANDBETWEEN(0,10000)</f>
        <v>9502</v>
      </c>
      <c r="V768">
        <f ca="1">RANDBETWEEN(0,10000)</f>
        <v>3507</v>
      </c>
    </row>
    <row r="769" spans="1:22" x14ac:dyDescent="0.25">
      <c r="A769">
        <f ca="1">RANDBETWEEN(0,10000)</f>
        <v>6095</v>
      </c>
      <c r="B769">
        <f ca="1">RANDBETWEEN(0,10000)</f>
        <v>4031</v>
      </c>
      <c r="C769">
        <f ca="1">RANDBETWEEN(0,10000)</f>
        <v>3531</v>
      </c>
      <c r="D769">
        <f ca="1">RANDBETWEEN(0,10000)</f>
        <v>677</v>
      </c>
      <c r="E769">
        <f ca="1">RANDBETWEEN(0,10000)</f>
        <v>1844</v>
      </c>
      <c r="F769">
        <f ca="1">RANDBETWEEN(0,10000)</f>
        <v>858</v>
      </c>
      <c r="G769">
        <f ca="1">RANDBETWEEN(0,10000)</f>
        <v>9656</v>
      </c>
      <c r="H769">
        <f ca="1">RANDBETWEEN(0,10000)</f>
        <v>4984</v>
      </c>
      <c r="I769">
        <f ca="1">RANDBETWEEN(0,10000)</f>
        <v>5859</v>
      </c>
      <c r="J769">
        <f ca="1">RANDBETWEEN(0,10000)</f>
        <v>8956</v>
      </c>
      <c r="K769">
        <f ca="1">RANDBETWEEN(0,10000)</f>
        <v>137</v>
      </c>
      <c r="L769">
        <f ca="1">RANDBETWEEN(0,10000)</f>
        <v>253</v>
      </c>
      <c r="M769">
        <f ca="1">RANDBETWEEN(0,10000)</f>
        <v>8737</v>
      </c>
      <c r="N769">
        <f ca="1">RANDBETWEEN(0,10000)</f>
        <v>749</v>
      </c>
      <c r="O769">
        <f ca="1">RANDBETWEEN(0,10000)</f>
        <v>8163</v>
      </c>
      <c r="P769">
        <f ca="1">RANDBETWEEN(0,10000)</f>
        <v>1461</v>
      </c>
      <c r="Q769">
        <f ca="1">RANDBETWEEN(0,10000)</f>
        <v>1392</v>
      </c>
      <c r="R769">
        <f ca="1">RANDBETWEEN(0,10000)</f>
        <v>9818</v>
      </c>
      <c r="S769">
        <f ca="1">RANDBETWEEN(0,10000)</f>
        <v>8424</v>
      </c>
      <c r="T769">
        <f ca="1">RANDBETWEEN(0,10000)</f>
        <v>551</v>
      </c>
      <c r="U769">
        <f ca="1">RANDBETWEEN(0,10000)</f>
        <v>7919</v>
      </c>
      <c r="V769">
        <f ca="1">RANDBETWEEN(0,10000)</f>
        <v>6499</v>
      </c>
    </row>
    <row r="770" spans="1:22" x14ac:dyDescent="0.25">
      <c r="A770">
        <f ca="1">RANDBETWEEN(0,10000)</f>
        <v>6766</v>
      </c>
      <c r="B770">
        <f ca="1">RANDBETWEEN(0,10000)</f>
        <v>6898</v>
      </c>
      <c r="C770">
        <f ca="1">RANDBETWEEN(0,10000)</f>
        <v>9834</v>
      </c>
      <c r="D770">
        <f ca="1">RANDBETWEEN(0,10000)</f>
        <v>1576</v>
      </c>
      <c r="E770">
        <f ca="1">RANDBETWEEN(0,10000)</f>
        <v>9693</v>
      </c>
      <c r="F770">
        <f ca="1">RANDBETWEEN(0,10000)</f>
        <v>8593</v>
      </c>
      <c r="G770">
        <f ca="1">RANDBETWEEN(0,10000)</f>
        <v>5123</v>
      </c>
      <c r="H770">
        <f ca="1">RANDBETWEEN(0,10000)</f>
        <v>557</v>
      </c>
      <c r="I770">
        <f ca="1">RANDBETWEEN(0,10000)</f>
        <v>8087</v>
      </c>
      <c r="J770">
        <f ca="1">RANDBETWEEN(0,10000)</f>
        <v>6957</v>
      </c>
      <c r="K770">
        <f ca="1">RANDBETWEEN(0,10000)</f>
        <v>3906</v>
      </c>
      <c r="L770">
        <f ca="1">RANDBETWEEN(0,10000)</f>
        <v>4240</v>
      </c>
      <c r="M770">
        <f ca="1">RANDBETWEEN(0,10000)</f>
        <v>4403</v>
      </c>
      <c r="N770">
        <f ca="1">RANDBETWEEN(0,10000)</f>
        <v>3364</v>
      </c>
      <c r="O770">
        <f ca="1">RANDBETWEEN(0,10000)</f>
        <v>1137</v>
      </c>
      <c r="P770">
        <f ca="1">RANDBETWEEN(0,10000)</f>
        <v>7498</v>
      </c>
      <c r="Q770">
        <f ca="1">RANDBETWEEN(0,10000)</f>
        <v>5742</v>
      </c>
      <c r="R770">
        <f ca="1">RANDBETWEEN(0,10000)</f>
        <v>7350</v>
      </c>
      <c r="S770">
        <f ca="1">RANDBETWEEN(0,10000)</f>
        <v>6000</v>
      </c>
      <c r="T770">
        <f ca="1">RANDBETWEEN(0,10000)</f>
        <v>4128</v>
      </c>
      <c r="U770">
        <f ca="1">RANDBETWEEN(0,10000)</f>
        <v>1974</v>
      </c>
      <c r="V770">
        <f ca="1">RANDBETWEEN(0,10000)</f>
        <v>6850</v>
      </c>
    </row>
    <row r="771" spans="1:22" x14ac:dyDescent="0.25">
      <c r="A771">
        <f ca="1">RANDBETWEEN(0,10000)</f>
        <v>1013</v>
      </c>
      <c r="B771">
        <f ca="1">RANDBETWEEN(0,10000)</f>
        <v>8523</v>
      </c>
      <c r="C771">
        <f ca="1">RANDBETWEEN(0,10000)</f>
        <v>4783</v>
      </c>
      <c r="D771">
        <f ca="1">RANDBETWEEN(0,10000)</f>
        <v>1592</v>
      </c>
      <c r="E771">
        <f ca="1">RANDBETWEEN(0,10000)</f>
        <v>4381</v>
      </c>
      <c r="F771">
        <f ca="1">RANDBETWEEN(0,10000)</f>
        <v>3023</v>
      </c>
      <c r="G771">
        <f ca="1">RANDBETWEEN(0,10000)</f>
        <v>1668</v>
      </c>
      <c r="H771">
        <f ca="1">RANDBETWEEN(0,10000)</f>
        <v>1827</v>
      </c>
      <c r="I771">
        <f ca="1">RANDBETWEEN(0,10000)</f>
        <v>6142</v>
      </c>
      <c r="J771">
        <f ca="1">RANDBETWEEN(0,10000)</f>
        <v>4757</v>
      </c>
      <c r="K771">
        <f ca="1">RANDBETWEEN(0,10000)</f>
        <v>2259</v>
      </c>
      <c r="L771">
        <f ca="1">RANDBETWEEN(0,10000)</f>
        <v>1722</v>
      </c>
      <c r="M771">
        <f ca="1">RANDBETWEEN(0,10000)</f>
        <v>4804</v>
      </c>
      <c r="N771">
        <f ca="1">RANDBETWEEN(0,10000)</f>
        <v>1429</v>
      </c>
      <c r="O771">
        <f ca="1">RANDBETWEEN(0,10000)</f>
        <v>4749</v>
      </c>
      <c r="P771">
        <f ca="1">RANDBETWEEN(0,10000)</f>
        <v>9538</v>
      </c>
      <c r="Q771">
        <f ca="1">RANDBETWEEN(0,10000)</f>
        <v>3633</v>
      </c>
      <c r="R771">
        <f ca="1">RANDBETWEEN(0,10000)</f>
        <v>5890</v>
      </c>
      <c r="S771">
        <f ca="1">RANDBETWEEN(0,10000)</f>
        <v>6346</v>
      </c>
      <c r="T771">
        <f ca="1">RANDBETWEEN(0,10000)</f>
        <v>4589</v>
      </c>
      <c r="U771">
        <f ca="1">RANDBETWEEN(0,10000)</f>
        <v>3423</v>
      </c>
      <c r="V771">
        <f ca="1">RANDBETWEEN(0,10000)</f>
        <v>5230</v>
      </c>
    </row>
    <row r="772" spans="1:22" x14ac:dyDescent="0.25">
      <c r="A772">
        <f ca="1">RANDBETWEEN(0,10000)</f>
        <v>6210</v>
      </c>
      <c r="B772">
        <f ca="1">RANDBETWEEN(0,10000)</f>
        <v>1038</v>
      </c>
      <c r="C772">
        <f ca="1">RANDBETWEEN(0,10000)</f>
        <v>8565</v>
      </c>
      <c r="D772">
        <f ca="1">RANDBETWEEN(0,10000)</f>
        <v>5082</v>
      </c>
      <c r="E772">
        <f ca="1">RANDBETWEEN(0,10000)</f>
        <v>8061</v>
      </c>
      <c r="F772">
        <f ca="1">RANDBETWEEN(0,10000)</f>
        <v>8256</v>
      </c>
      <c r="G772">
        <f ca="1">RANDBETWEEN(0,10000)</f>
        <v>9642</v>
      </c>
      <c r="H772">
        <f ca="1">RANDBETWEEN(0,10000)</f>
        <v>5572</v>
      </c>
      <c r="I772">
        <f ca="1">RANDBETWEEN(0,10000)</f>
        <v>868</v>
      </c>
      <c r="J772">
        <f ca="1">RANDBETWEEN(0,10000)</f>
        <v>8327</v>
      </c>
      <c r="K772">
        <f ca="1">RANDBETWEEN(0,10000)</f>
        <v>6839</v>
      </c>
      <c r="L772">
        <f ca="1">RANDBETWEEN(0,10000)</f>
        <v>19</v>
      </c>
      <c r="M772">
        <f ca="1">RANDBETWEEN(0,10000)</f>
        <v>7473</v>
      </c>
      <c r="N772">
        <f ca="1">RANDBETWEEN(0,10000)</f>
        <v>2012</v>
      </c>
      <c r="O772">
        <f ca="1">RANDBETWEEN(0,10000)</f>
        <v>5248</v>
      </c>
      <c r="P772">
        <f ca="1">RANDBETWEEN(0,10000)</f>
        <v>8442</v>
      </c>
      <c r="Q772">
        <f ca="1">RANDBETWEEN(0,10000)</f>
        <v>9706</v>
      </c>
      <c r="R772">
        <f ca="1">RANDBETWEEN(0,10000)</f>
        <v>5564</v>
      </c>
      <c r="S772">
        <f ca="1">RANDBETWEEN(0,10000)</f>
        <v>6457</v>
      </c>
      <c r="T772">
        <f ca="1">RANDBETWEEN(0,10000)</f>
        <v>2349</v>
      </c>
      <c r="U772">
        <f ca="1">RANDBETWEEN(0,10000)</f>
        <v>3072</v>
      </c>
      <c r="V772">
        <f ca="1">RANDBETWEEN(0,10000)</f>
        <v>158</v>
      </c>
    </row>
    <row r="773" spans="1:22" x14ac:dyDescent="0.25">
      <c r="A773">
        <f ca="1">RANDBETWEEN(0,10000)</f>
        <v>9153</v>
      </c>
      <c r="B773">
        <f ca="1">RANDBETWEEN(0,10000)</f>
        <v>8566</v>
      </c>
      <c r="C773">
        <f ca="1">RANDBETWEEN(0,10000)</f>
        <v>315</v>
      </c>
      <c r="D773">
        <f ca="1">RANDBETWEEN(0,10000)</f>
        <v>1197</v>
      </c>
      <c r="E773">
        <f ca="1">RANDBETWEEN(0,10000)</f>
        <v>1293</v>
      </c>
      <c r="F773">
        <f ca="1">RANDBETWEEN(0,10000)</f>
        <v>3908</v>
      </c>
      <c r="G773">
        <f ca="1">RANDBETWEEN(0,10000)</f>
        <v>7789</v>
      </c>
      <c r="H773">
        <f ca="1">RANDBETWEEN(0,10000)</f>
        <v>9743</v>
      </c>
      <c r="I773">
        <f ca="1">RANDBETWEEN(0,10000)</f>
        <v>7251</v>
      </c>
      <c r="J773">
        <f ca="1">RANDBETWEEN(0,10000)</f>
        <v>9157</v>
      </c>
      <c r="K773">
        <f ca="1">RANDBETWEEN(0,10000)</f>
        <v>3966</v>
      </c>
      <c r="L773">
        <f ca="1">RANDBETWEEN(0,10000)</f>
        <v>3756</v>
      </c>
      <c r="M773">
        <f ca="1">RANDBETWEEN(0,10000)</f>
        <v>6411</v>
      </c>
      <c r="N773">
        <f ca="1">RANDBETWEEN(0,10000)</f>
        <v>4337</v>
      </c>
      <c r="O773">
        <f ca="1">RANDBETWEEN(0,10000)</f>
        <v>7383</v>
      </c>
      <c r="P773">
        <f ca="1">RANDBETWEEN(0,10000)</f>
        <v>8656</v>
      </c>
      <c r="Q773">
        <f ca="1">RANDBETWEEN(0,10000)</f>
        <v>792</v>
      </c>
      <c r="R773">
        <f ca="1">RANDBETWEEN(0,10000)</f>
        <v>6096</v>
      </c>
      <c r="S773">
        <f ca="1">RANDBETWEEN(0,10000)</f>
        <v>6988</v>
      </c>
      <c r="T773">
        <f ca="1">RANDBETWEEN(0,10000)</f>
        <v>6101</v>
      </c>
      <c r="U773">
        <f ca="1">RANDBETWEEN(0,10000)</f>
        <v>5194</v>
      </c>
      <c r="V773">
        <f ca="1">RANDBETWEEN(0,10000)</f>
        <v>8750</v>
      </c>
    </row>
    <row r="774" spans="1:22" x14ac:dyDescent="0.25">
      <c r="A774">
        <f ca="1">RANDBETWEEN(0,10000)</f>
        <v>8316</v>
      </c>
      <c r="B774">
        <f ca="1">RANDBETWEEN(0,10000)</f>
        <v>8302</v>
      </c>
      <c r="C774">
        <f ca="1">RANDBETWEEN(0,10000)</f>
        <v>9118</v>
      </c>
      <c r="D774">
        <f ca="1">RANDBETWEEN(0,10000)</f>
        <v>3721</v>
      </c>
      <c r="E774">
        <f ca="1">RANDBETWEEN(0,10000)</f>
        <v>913</v>
      </c>
      <c r="F774">
        <f ca="1">RANDBETWEEN(0,10000)</f>
        <v>5964</v>
      </c>
      <c r="G774">
        <f ca="1">RANDBETWEEN(0,10000)</f>
        <v>3549</v>
      </c>
      <c r="H774">
        <f ca="1">RANDBETWEEN(0,10000)</f>
        <v>8642</v>
      </c>
      <c r="I774">
        <f ca="1">RANDBETWEEN(0,10000)</f>
        <v>91</v>
      </c>
      <c r="J774">
        <f ca="1">RANDBETWEEN(0,10000)</f>
        <v>219</v>
      </c>
      <c r="K774">
        <f ca="1">RANDBETWEEN(0,10000)</f>
        <v>7817</v>
      </c>
      <c r="L774">
        <f ca="1">RANDBETWEEN(0,10000)</f>
        <v>495</v>
      </c>
      <c r="M774">
        <f ca="1">RANDBETWEEN(0,10000)</f>
        <v>2678</v>
      </c>
      <c r="N774">
        <f ca="1">RANDBETWEEN(0,10000)</f>
        <v>4284</v>
      </c>
      <c r="O774">
        <f ca="1">RANDBETWEEN(0,10000)</f>
        <v>6933</v>
      </c>
      <c r="P774">
        <f ca="1">RANDBETWEEN(0,10000)</f>
        <v>2241</v>
      </c>
      <c r="Q774">
        <f ca="1">RANDBETWEEN(0,10000)</f>
        <v>3056</v>
      </c>
      <c r="R774">
        <f ca="1">RANDBETWEEN(0,10000)</f>
        <v>7357</v>
      </c>
      <c r="S774">
        <f ca="1">RANDBETWEEN(0,10000)</f>
        <v>8150</v>
      </c>
      <c r="T774">
        <f ca="1">RANDBETWEEN(0,10000)</f>
        <v>2740</v>
      </c>
      <c r="U774">
        <f ca="1">RANDBETWEEN(0,10000)</f>
        <v>2875</v>
      </c>
      <c r="V774">
        <f ca="1">RANDBETWEEN(0,10000)</f>
        <v>8575</v>
      </c>
    </row>
    <row r="775" spans="1:22" x14ac:dyDescent="0.25">
      <c r="A775">
        <f ca="1">RANDBETWEEN(0,10000)</f>
        <v>4490</v>
      </c>
      <c r="B775">
        <f ca="1">RANDBETWEEN(0,10000)</f>
        <v>3573</v>
      </c>
      <c r="C775">
        <f ca="1">RANDBETWEEN(0,10000)</f>
        <v>8047</v>
      </c>
      <c r="D775">
        <f ca="1">RANDBETWEEN(0,10000)</f>
        <v>4824</v>
      </c>
      <c r="E775">
        <f ca="1">RANDBETWEEN(0,10000)</f>
        <v>7842</v>
      </c>
      <c r="F775">
        <f ca="1">RANDBETWEEN(0,10000)</f>
        <v>5512</v>
      </c>
      <c r="G775">
        <f ca="1">RANDBETWEEN(0,10000)</f>
        <v>1015</v>
      </c>
      <c r="H775">
        <f ca="1">RANDBETWEEN(0,10000)</f>
        <v>1875</v>
      </c>
      <c r="I775">
        <f ca="1">RANDBETWEEN(0,10000)</f>
        <v>4383</v>
      </c>
      <c r="J775">
        <f ca="1">RANDBETWEEN(0,10000)</f>
        <v>433</v>
      </c>
      <c r="K775">
        <f ca="1">RANDBETWEEN(0,10000)</f>
        <v>9562</v>
      </c>
      <c r="L775">
        <f ca="1">RANDBETWEEN(0,10000)</f>
        <v>9222</v>
      </c>
      <c r="M775">
        <f ca="1">RANDBETWEEN(0,10000)</f>
        <v>1986</v>
      </c>
      <c r="N775">
        <f ca="1">RANDBETWEEN(0,10000)</f>
        <v>2016</v>
      </c>
      <c r="O775">
        <f ca="1">RANDBETWEEN(0,10000)</f>
        <v>8342</v>
      </c>
      <c r="P775">
        <f ca="1">RANDBETWEEN(0,10000)</f>
        <v>1732</v>
      </c>
      <c r="Q775">
        <f ca="1">RANDBETWEEN(0,10000)</f>
        <v>2349</v>
      </c>
      <c r="R775">
        <f ca="1">RANDBETWEEN(0,10000)</f>
        <v>4632</v>
      </c>
      <c r="S775">
        <f ca="1">RANDBETWEEN(0,10000)</f>
        <v>5113</v>
      </c>
      <c r="T775">
        <f ca="1">RANDBETWEEN(0,10000)</f>
        <v>7242</v>
      </c>
      <c r="U775">
        <f ca="1">RANDBETWEEN(0,10000)</f>
        <v>5848</v>
      </c>
      <c r="V775">
        <f ca="1">RANDBETWEEN(0,10000)</f>
        <v>5016</v>
      </c>
    </row>
    <row r="776" spans="1:22" x14ac:dyDescent="0.25">
      <c r="A776">
        <f ca="1">RANDBETWEEN(0,10000)</f>
        <v>8328</v>
      </c>
      <c r="B776">
        <f ca="1">RANDBETWEEN(0,10000)</f>
        <v>5173</v>
      </c>
      <c r="C776">
        <f ca="1">RANDBETWEEN(0,10000)</f>
        <v>4807</v>
      </c>
      <c r="D776">
        <f ca="1">RANDBETWEEN(0,10000)</f>
        <v>9944</v>
      </c>
      <c r="E776">
        <f ca="1">RANDBETWEEN(0,10000)</f>
        <v>8593</v>
      </c>
      <c r="F776">
        <f ca="1">RANDBETWEEN(0,10000)</f>
        <v>2509</v>
      </c>
      <c r="G776">
        <f ca="1">RANDBETWEEN(0,10000)</f>
        <v>9734</v>
      </c>
      <c r="H776">
        <f ca="1">RANDBETWEEN(0,10000)</f>
        <v>2676</v>
      </c>
      <c r="I776">
        <f ca="1">RANDBETWEEN(0,10000)</f>
        <v>615</v>
      </c>
      <c r="J776">
        <f ca="1">RANDBETWEEN(0,10000)</f>
        <v>6808</v>
      </c>
      <c r="K776">
        <f ca="1">RANDBETWEEN(0,10000)</f>
        <v>4237</v>
      </c>
      <c r="L776">
        <f ca="1">RANDBETWEEN(0,10000)</f>
        <v>8692</v>
      </c>
      <c r="M776">
        <f ca="1">RANDBETWEEN(0,10000)</f>
        <v>9495</v>
      </c>
      <c r="N776">
        <f ca="1">RANDBETWEEN(0,10000)</f>
        <v>1586</v>
      </c>
      <c r="O776">
        <f ca="1">RANDBETWEEN(0,10000)</f>
        <v>5489</v>
      </c>
      <c r="P776">
        <f ca="1">RANDBETWEEN(0,10000)</f>
        <v>2761</v>
      </c>
      <c r="Q776">
        <f ca="1">RANDBETWEEN(0,10000)</f>
        <v>4691</v>
      </c>
      <c r="R776">
        <f ca="1">RANDBETWEEN(0,10000)</f>
        <v>4181</v>
      </c>
      <c r="S776">
        <f ca="1">RANDBETWEEN(0,10000)</f>
        <v>6441</v>
      </c>
      <c r="T776">
        <f ca="1">RANDBETWEEN(0,10000)</f>
        <v>1513</v>
      </c>
      <c r="U776">
        <f ca="1">RANDBETWEEN(0,10000)</f>
        <v>2540</v>
      </c>
      <c r="V776">
        <f ca="1">RANDBETWEEN(0,10000)</f>
        <v>1536</v>
      </c>
    </row>
    <row r="777" spans="1:22" x14ac:dyDescent="0.25">
      <c r="A777">
        <f ca="1">RANDBETWEEN(0,10000)</f>
        <v>1257</v>
      </c>
      <c r="B777">
        <f ca="1">RANDBETWEEN(0,10000)</f>
        <v>9491</v>
      </c>
      <c r="C777">
        <f ca="1">RANDBETWEEN(0,10000)</f>
        <v>334</v>
      </c>
      <c r="D777">
        <f ca="1">RANDBETWEEN(0,10000)</f>
        <v>8540</v>
      </c>
      <c r="E777">
        <f ca="1">RANDBETWEEN(0,10000)</f>
        <v>6627</v>
      </c>
      <c r="F777">
        <f ca="1">RANDBETWEEN(0,10000)</f>
        <v>2260</v>
      </c>
      <c r="G777">
        <f ca="1">RANDBETWEEN(0,10000)</f>
        <v>4999</v>
      </c>
      <c r="H777">
        <f ca="1">RANDBETWEEN(0,10000)</f>
        <v>8983</v>
      </c>
      <c r="I777">
        <f ca="1">RANDBETWEEN(0,10000)</f>
        <v>3789</v>
      </c>
      <c r="J777">
        <f ca="1">RANDBETWEEN(0,10000)</f>
        <v>3455</v>
      </c>
      <c r="K777">
        <f ca="1">RANDBETWEEN(0,10000)</f>
        <v>2452</v>
      </c>
      <c r="L777">
        <f ca="1">RANDBETWEEN(0,10000)</f>
        <v>6338</v>
      </c>
      <c r="M777">
        <f ca="1">RANDBETWEEN(0,10000)</f>
        <v>9222</v>
      </c>
      <c r="N777">
        <f ca="1">RANDBETWEEN(0,10000)</f>
        <v>9031</v>
      </c>
      <c r="O777">
        <f ca="1">RANDBETWEEN(0,10000)</f>
        <v>7341</v>
      </c>
      <c r="P777">
        <f ca="1">RANDBETWEEN(0,10000)</f>
        <v>7648</v>
      </c>
      <c r="Q777">
        <f ca="1">RANDBETWEEN(0,10000)</f>
        <v>8997</v>
      </c>
      <c r="R777">
        <f ca="1">RANDBETWEEN(0,10000)</f>
        <v>8165</v>
      </c>
      <c r="S777">
        <f ca="1">RANDBETWEEN(0,10000)</f>
        <v>8597</v>
      </c>
      <c r="T777">
        <f ca="1">RANDBETWEEN(0,10000)</f>
        <v>1189</v>
      </c>
      <c r="U777">
        <f ca="1">RANDBETWEEN(0,10000)</f>
        <v>9497</v>
      </c>
      <c r="V777">
        <f ca="1">RANDBETWEEN(0,10000)</f>
        <v>7610</v>
      </c>
    </row>
    <row r="778" spans="1:22" x14ac:dyDescent="0.25">
      <c r="A778">
        <f ca="1">RANDBETWEEN(0,10000)</f>
        <v>4560</v>
      </c>
      <c r="B778">
        <f ca="1">RANDBETWEEN(0,10000)</f>
        <v>9540</v>
      </c>
      <c r="C778">
        <f ca="1">RANDBETWEEN(0,10000)</f>
        <v>4960</v>
      </c>
      <c r="D778">
        <f ca="1">RANDBETWEEN(0,10000)</f>
        <v>157</v>
      </c>
      <c r="E778">
        <f ca="1">RANDBETWEEN(0,10000)</f>
        <v>47</v>
      </c>
      <c r="F778">
        <f ca="1">RANDBETWEEN(0,10000)</f>
        <v>2848</v>
      </c>
      <c r="G778">
        <f ca="1">RANDBETWEEN(0,10000)</f>
        <v>5132</v>
      </c>
      <c r="H778">
        <f ca="1">RANDBETWEEN(0,10000)</f>
        <v>9032</v>
      </c>
      <c r="I778">
        <f ca="1">RANDBETWEEN(0,10000)</f>
        <v>8115</v>
      </c>
      <c r="J778">
        <f ca="1">RANDBETWEEN(0,10000)</f>
        <v>7731</v>
      </c>
      <c r="K778">
        <f ca="1">RANDBETWEEN(0,10000)</f>
        <v>2250</v>
      </c>
      <c r="L778">
        <f ca="1">RANDBETWEEN(0,10000)</f>
        <v>1221</v>
      </c>
      <c r="M778">
        <f ca="1">RANDBETWEEN(0,10000)</f>
        <v>7277</v>
      </c>
      <c r="N778">
        <f ca="1">RANDBETWEEN(0,10000)</f>
        <v>1519</v>
      </c>
      <c r="O778">
        <f ca="1">RANDBETWEEN(0,10000)</f>
        <v>6241</v>
      </c>
      <c r="P778">
        <f ca="1">RANDBETWEEN(0,10000)</f>
        <v>7091</v>
      </c>
      <c r="Q778">
        <f ca="1">RANDBETWEEN(0,10000)</f>
        <v>2611</v>
      </c>
      <c r="R778">
        <f ca="1">RANDBETWEEN(0,10000)</f>
        <v>1625</v>
      </c>
      <c r="S778">
        <f ca="1">RANDBETWEEN(0,10000)</f>
        <v>5123</v>
      </c>
      <c r="T778">
        <f ca="1">RANDBETWEEN(0,10000)</f>
        <v>2547</v>
      </c>
      <c r="U778">
        <f ca="1">RANDBETWEEN(0,10000)</f>
        <v>9059</v>
      </c>
      <c r="V778">
        <f ca="1">RANDBETWEEN(0,10000)</f>
        <v>2054</v>
      </c>
    </row>
    <row r="779" spans="1:22" x14ac:dyDescent="0.25">
      <c r="A779">
        <f ca="1">RANDBETWEEN(0,10000)</f>
        <v>3540</v>
      </c>
      <c r="B779">
        <f ca="1">RANDBETWEEN(0,10000)</f>
        <v>4416</v>
      </c>
      <c r="C779">
        <f ca="1">RANDBETWEEN(0,10000)</f>
        <v>8529</v>
      </c>
      <c r="D779">
        <f ca="1">RANDBETWEEN(0,10000)</f>
        <v>4629</v>
      </c>
      <c r="E779">
        <f ca="1">RANDBETWEEN(0,10000)</f>
        <v>7939</v>
      </c>
      <c r="F779">
        <f ca="1">RANDBETWEEN(0,10000)</f>
        <v>7178</v>
      </c>
      <c r="G779">
        <f ca="1">RANDBETWEEN(0,10000)</f>
        <v>5006</v>
      </c>
      <c r="H779">
        <f ca="1">RANDBETWEEN(0,10000)</f>
        <v>7518</v>
      </c>
      <c r="I779">
        <f ca="1">RANDBETWEEN(0,10000)</f>
        <v>4559</v>
      </c>
      <c r="J779">
        <f ca="1">RANDBETWEEN(0,10000)</f>
        <v>2753</v>
      </c>
      <c r="K779">
        <f ca="1">RANDBETWEEN(0,10000)</f>
        <v>7526</v>
      </c>
      <c r="L779">
        <f ca="1">RANDBETWEEN(0,10000)</f>
        <v>8060</v>
      </c>
      <c r="M779">
        <f ca="1">RANDBETWEEN(0,10000)</f>
        <v>7665</v>
      </c>
      <c r="N779">
        <f ca="1">RANDBETWEEN(0,10000)</f>
        <v>6922</v>
      </c>
      <c r="O779">
        <f ca="1">RANDBETWEEN(0,10000)</f>
        <v>3811</v>
      </c>
      <c r="P779">
        <f ca="1">RANDBETWEEN(0,10000)</f>
        <v>1778</v>
      </c>
      <c r="Q779">
        <f ca="1">RANDBETWEEN(0,10000)</f>
        <v>1954</v>
      </c>
      <c r="R779">
        <f ca="1">RANDBETWEEN(0,10000)</f>
        <v>583</v>
      </c>
      <c r="S779">
        <f ca="1">RANDBETWEEN(0,10000)</f>
        <v>2763</v>
      </c>
      <c r="T779">
        <f ca="1">RANDBETWEEN(0,10000)</f>
        <v>4238</v>
      </c>
      <c r="U779">
        <f ca="1">RANDBETWEEN(0,10000)</f>
        <v>4283</v>
      </c>
      <c r="V779">
        <f ca="1">RANDBETWEEN(0,10000)</f>
        <v>7606</v>
      </c>
    </row>
    <row r="780" spans="1:22" x14ac:dyDescent="0.25">
      <c r="A780">
        <f ca="1">RANDBETWEEN(0,10000)</f>
        <v>1725</v>
      </c>
      <c r="B780">
        <f ca="1">RANDBETWEEN(0,10000)</f>
        <v>2816</v>
      </c>
      <c r="C780">
        <f ca="1">RANDBETWEEN(0,10000)</f>
        <v>247</v>
      </c>
      <c r="D780">
        <f ca="1">RANDBETWEEN(0,10000)</f>
        <v>2100</v>
      </c>
      <c r="E780">
        <f ca="1">RANDBETWEEN(0,10000)</f>
        <v>6192</v>
      </c>
      <c r="F780">
        <f ca="1">RANDBETWEEN(0,10000)</f>
        <v>7400</v>
      </c>
      <c r="G780">
        <f ca="1">RANDBETWEEN(0,10000)</f>
        <v>8775</v>
      </c>
      <c r="H780">
        <f ca="1">RANDBETWEEN(0,10000)</f>
        <v>3065</v>
      </c>
      <c r="I780">
        <f ca="1">RANDBETWEEN(0,10000)</f>
        <v>5325</v>
      </c>
      <c r="J780">
        <f ca="1">RANDBETWEEN(0,10000)</f>
        <v>8225</v>
      </c>
      <c r="K780">
        <f ca="1">RANDBETWEEN(0,10000)</f>
        <v>1575</v>
      </c>
      <c r="L780">
        <f ca="1">RANDBETWEEN(0,10000)</f>
        <v>2083</v>
      </c>
      <c r="M780">
        <f ca="1">RANDBETWEEN(0,10000)</f>
        <v>2144</v>
      </c>
      <c r="N780">
        <f ca="1">RANDBETWEEN(0,10000)</f>
        <v>84</v>
      </c>
      <c r="O780">
        <f ca="1">RANDBETWEEN(0,10000)</f>
        <v>3314</v>
      </c>
      <c r="P780">
        <f ca="1">RANDBETWEEN(0,10000)</f>
        <v>1401</v>
      </c>
      <c r="Q780">
        <f ca="1">RANDBETWEEN(0,10000)</f>
        <v>5807</v>
      </c>
      <c r="R780">
        <f ca="1">RANDBETWEEN(0,10000)</f>
        <v>6132</v>
      </c>
      <c r="S780">
        <f ca="1">RANDBETWEEN(0,10000)</f>
        <v>8236</v>
      </c>
      <c r="T780">
        <f ca="1">RANDBETWEEN(0,10000)</f>
        <v>5663</v>
      </c>
      <c r="U780">
        <f ca="1">RANDBETWEEN(0,10000)</f>
        <v>8366</v>
      </c>
      <c r="V780">
        <f ca="1">RANDBETWEEN(0,10000)</f>
        <v>2400</v>
      </c>
    </row>
    <row r="781" spans="1:22" x14ac:dyDescent="0.25">
      <c r="A781">
        <f ca="1">RANDBETWEEN(0,10000)</f>
        <v>9410</v>
      </c>
      <c r="B781">
        <f ca="1">RANDBETWEEN(0,10000)</f>
        <v>7328</v>
      </c>
      <c r="C781">
        <f ca="1">RANDBETWEEN(0,10000)</f>
        <v>4715</v>
      </c>
      <c r="D781">
        <f ca="1">RANDBETWEEN(0,10000)</f>
        <v>3790</v>
      </c>
      <c r="E781">
        <f ca="1">RANDBETWEEN(0,10000)</f>
        <v>3876</v>
      </c>
      <c r="F781">
        <f ca="1">RANDBETWEEN(0,10000)</f>
        <v>7111</v>
      </c>
      <c r="G781">
        <f ca="1">RANDBETWEEN(0,10000)</f>
        <v>9593</v>
      </c>
      <c r="H781">
        <f ca="1">RANDBETWEEN(0,10000)</f>
        <v>4794</v>
      </c>
      <c r="I781">
        <f ca="1">RANDBETWEEN(0,10000)</f>
        <v>2077</v>
      </c>
      <c r="J781">
        <f ca="1">RANDBETWEEN(0,10000)</f>
        <v>3589</v>
      </c>
      <c r="K781">
        <f ca="1">RANDBETWEEN(0,10000)</f>
        <v>7352</v>
      </c>
      <c r="L781">
        <f ca="1">RANDBETWEEN(0,10000)</f>
        <v>7215</v>
      </c>
      <c r="M781">
        <f ca="1">RANDBETWEEN(0,10000)</f>
        <v>5067</v>
      </c>
      <c r="N781">
        <f ca="1">RANDBETWEEN(0,10000)</f>
        <v>408</v>
      </c>
      <c r="O781">
        <f ca="1">RANDBETWEEN(0,10000)</f>
        <v>1586</v>
      </c>
      <c r="P781">
        <f ca="1">RANDBETWEEN(0,10000)</f>
        <v>8054</v>
      </c>
      <c r="Q781">
        <f ca="1">RANDBETWEEN(0,10000)</f>
        <v>6584</v>
      </c>
      <c r="R781">
        <f ca="1">RANDBETWEEN(0,10000)</f>
        <v>5063</v>
      </c>
      <c r="S781">
        <f ca="1">RANDBETWEEN(0,10000)</f>
        <v>5857</v>
      </c>
      <c r="T781">
        <f ca="1">RANDBETWEEN(0,10000)</f>
        <v>3486</v>
      </c>
      <c r="U781">
        <f ca="1">RANDBETWEEN(0,10000)</f>
        <v>3883</v>
      </c>
      <c r="V781">
        <f ca="1">RANDBETWEEN(0,10000)</f>
        <v>1465</v>
      </c>
    </row>
    <row r="782" spans="1:22" x14ac:dyDescent="0.25">
      <c r="A782">
        <f ca="1">RANDBETWEEN(0,10000)</f>
        <v>6492</v>
      </c>
      <c r="B782">
        <f ca="1">RANDBETWEEN(0,10000)</f>
        <v>8733</v>
      </c>
      <c r="C782">
        <f ca="1">RANDBETWEEN(0,10000)</f>
        <v>1788</v>
      </c>
      <c r="D782">
        <f ca="1">RANDBETWEEN(0,10000)</f>
        <v>205</v>
      </c>
      <c r="E782">
        <f ca="1">RANDBETWEEN(0,10000)</f>
        <v>4218</v>
      </c>
      <c r="F782">
        <f ca="1">RANDBETWEEN(0,10000)</f>
        <v>3670</v>
      </c>
      <c r="G782">
        <f ca="1">RANDBETWEEN(0,10000)</f>
        <v>8311</v>
      </c>
      <c r="H782">
        <f ca="1">RANDBETWEEN(0,10000)</f>
        <v>8730</v>
      </c>
      <c r="I782">
        <f ca="1">RANDBETWEEN(0,10000)</f>
        <v>7387</v>
      </c>
      <c r="J782">
        <f ca="1">RANDBETWEEN(0,10000)</f>
        <v>8327</v>
      </c>
      <c r="K782">
        <f ca="1">RANDBETWEEN(0,10000)</f>
        <v>1388</v>
      </c>
      <c r="L782">
        <f ca="1">RANDBETWEEN(0,10000)</f>
        <v>467</v>
      </c>
      <c r="M782">
        <f ca="1">RANDBETWEEN(0,10000)</f>
        <v>3056</v>
      </c>
      <c r="N782">
        <f ca="1">RANDBETWEEN(0,10000)</f>
        <v>9048</v>
      </c>
      <c r="O782">
        <f ca="1">RANDBETWEEN(0,10000)</f>
        <v>4503</v>
      </c>
      <c r="P782">
        <f ca="1">RANDBETWEEN(0,10000)</f>
        <v>2680</v>
      </c>
      <c r="Q782">
        <f ca="1">RANDBETWEEN(0,10000)</f>
        <v>7154</v>
      </c>
      <c r="R782">
        <f ca="1">RANDBETWEEN(0,10000)</f>
        <v>725</v>
      </c>
      <c r="S782">
        <f ca="1">RANDBETWEEN(0,10000)</f>
        <v>2467</v>
      </c>
      <c r="T782">
        <f ca="1">RANDBETWEEN(0,10000)</f>
        <v>3653</v>
      </c>
      <c r="U782">
        <f ca="1">RANDBETWEEN(0,10000)</f>
        <v>2864</v>
      </c>
      <c r="V782">
        <f ca="1">RANDBETWEEN(0,10000)</f>
        <v>6845</v>
      </c>
    </row>
    <row r="783" spans="1:22" x14ac:dyDescent="0.25">
      <c r="A783">
        <f ca="1">RANDBETWEEN(0,10000)</f>
        <v>1392</v>
      </c>
      <c r="B783">
        <f ca="1">RANDBETWEEN(0,10000)</f>
        <v>5520</v>
      </c>
      <c r="C783">
        <f ca="1">RANDBETWEEN(0,10000)</f>
        <v>6344</v>
      </c>
      <c r="D783">
        <f ca="1">RANDBETWEEN(0,10000)</f>
        <v>6242</v>
      </c>
      <c r="E783">
        <f ca="1">RANDBETWEEN(0,10000)</f>
        <v>4952</v>
      </c>
      <c r="F783">
        <f ca="1">RANDBETWEEN(0,10000)</f>
        <v>6380</v>
      </c>
      <c r="G783">
        <f ca="1">RANDBETWEEN(0,10000)</f>
        <v>4731</v>
      </c>
      <c r="H783">
        <f ca="1">RANDBETWEEN(0,10000)</f>
        <v>3546</v>
      </c>
      <c r="I783">
        <f ca="1">RANDBETWEEN(0,10000)</f>
        <v>1766</v>
      </c>
      <c r="J783">
        <f ca="1">RANDBETWEEN(0,10000)</f>
        <v>5178</v>
      </c>
      <c r="K783">
        <f ca="1">RANDBETWEEN(0,10000)</f>
        <v>852</v>
      </c>
      <c r="L783">
        <f ca="1">RANDBETWEEN(0,10000)</f>
        <v>8955</v>
      </c>
      <c r="M783">
        <f ca="1">RANDBETWEEN(0,10000)</f>
        <v>2344</v>
      </c>
      <c r="N783">
        <f ca="1">RANDBETWEEN(0,10000)</f>
        <v>7453</v>
      </c>
      <c r="O783">
        <f ca="1">RANDBETWEEN(0,10000)</f>
        <v>6820</v>
      </c>
      <c r="P783">
        <f ca="1">RANDBETWEEN(0,10000)</f>
        <v>7038</v>
      </c>
      <c r="Q783">
        <f ca="1">RANDBETWEEN(0,10000)</f>
        <v>5436</v>
      </c>
      <c r="R783">
        <f ca="1">RANDBETWEEN(0,10000)</f>
        <v>5252</v>
      </c>
      <c r="S783">
        <f ca="1">RANDBETWEEN(0,10000)</f>
        <v>7274</v>
      </c>
      <c r="T783">
        <f ca="1">RANDBETWEEN(0,10000)</f>
        <v>1344</v>
      </c>
      <c r="U783">
        <f ca="1">RANDBETWEEN(0,10000)</f>
        <v>7709</v>
      </c>
      <c r="V783">
        <f ca="1">RANDBETWEEN(0,10000)</f>
        <v>8555</v>
      </c>
    </row>
    <row r="784" spans="1:22" x14ac:dyDescent="0.25">
      <c r="A784">
        <f ca="1">RANDBETWEEN(0,10000)</f>
        <v>3764</v>
      </c>
      <c r="B784">
        <f ca="1">RANDBETWEEN(0,10000)</f>
        <v>841</v>
      </c>
      <c r="C784">
        <f ca="1">RANDBETWEEN(0,10000)</f>
        <v>3749</v>
      </c>
      <c r="D784">
        <f ca="1">RANDBETWEEN(0,10000)</f>
        <v>5740</v>
      </c>
      <c r="E784">
        <f ca="1">RANDBETWEEN(0,10000)</f>
        <v>7457</v>
      </c>
      <c r="F784">
        <f ca="1">RANDBETWEEN(0,10000)</f>
        <v>3053</v>
      </c>
      <c r="G784">
        <f ca="1">RANDBETWEEN(0,10000)</f>
        <v>5391</v>
      </c>
      <c r="H784">
        <f ca="1">RANDBETWEEN(0,10000)</f>
        <v>4505</v>
      </c>
      <c r="I784">
        <f ca="1">RANDBETWEEN(0,10000)</f>
        <v>7099</v>
      </c>
      <c r="J784">
        <f ca="1">RANDBETWEEN(0,10000)</f>
        <v>8928</v>
      </c>
      <c r="K784">
        <f ca="1">RANDBETWEEN(0,10000)</f>
        <v>5256</v>
      </c>
      <c r="L784">
        <f ca="1">RANDBETWEEN(0,10000)</f>
        <v>7441</v>
      </c>
      <c r="M784">
        <f ca="1">RANDBETWEEN(0,10000)</f>
        <v>3034</v>
      </c>
      <c r="N784">
        <f ca="1">RANDBETWEEN(0,10000)</f>
        <v>3552</v>
      </c>
      <c r="O784">
        <f ca="1">RANDBETWEEN(0,10000)</f>
        <v>9471</v>
      </c>
      <c r="P784">
        <f ca="1">RANDBETWEEN(0,10000)</f>
        <v>215</v>
      </c>
      <c r="Q784">
        <f ca="1">RANDBETWEEN(0,10000)</f>
        <v>9954</v>
      </c>
      <c r="R784">
        <f ca="1">RANDBETWEEN(0,10000)</f>
        <v>106</v>
      </c>
      <c r="S784">
        <f ca="1">RANDBETWEEN(0,10000)</f>
        <v>926</v>
      </c>
      <c r="T784">
        <f ca="1">RANDBETWEEN(0,10000)</f>
        <v>4535</v>
      </c>
      <c r="U784">
        <f ca="1">RANDBETWEEN(0,10000)</f>
        <v>7207</v>
      </c>
      <c r="V784">
        <f ca="1">RANDBETWEEN(0,10000)</f>
        <v>2053</v>
      </c>
    </row>
    <row r="785" spans="1:22" x14ac:dyDescent="0.25">
      <c r="A785">
        <f ca="1">RANDBETWEEN(0,10000)</f>
        <v>8898</v>
      </c>
      <c r="B785">
        <f ca="1">RANDBETWEEN(0,10000)</f>
        <v>6396</v>
      </c>
      <c r="C785">
        <f ca="1">RANDBETWEEN(0,10000)</f>
        <v>1291</v>
      </c>
      <c r="D785">
        <f ca="1">RANDBETWEEN(0,10000)</f>
        <v>8878</v>
      </c>
      <c r="E785">
        <f ca="1">RANDBETWEEN(0,10000)</f>
        <v>418</v>
      </c>
      <c r="F785">
        <f ca="1">RANDBETWEEN(0,10000)</f>
        <v>2174</v>
      </c>
      <c r="G785">
        <f ca="1">RANDBETWEEN(0,10000)</f>
        <v>5192</v>
      </c>
      <c r="H785">
        <f ca="1">RANDBETWEEN(0,10000)</f>
        <v>7674</v>
      </c>
      <c r="I785">
        <f ca="1">RANDBETWEEN(0,10000)</f>
        <v>5697</v>
      </c>
      <c r="J785">
        <f ca="1">RANDBETWEEN(0,10000)</f>
        <v>2861</v>
      </c>
      <c r="K785">
        <f ca="1">RANDBETWEEN(0,10000)</f>
        <v>6181</v>
      </c>
      <c r="L785">
        <f ca="1">RANDBETWEEN(0,10000)</f>
        <v>346</v>
      </c>
      <c r="M785">
        <f ca="1">RANDBETWEEN(0,10000)</f>
        <v>648</v>
      </c>
      <c r="N785">
        <f ca="1">RANDBETWEEN(0,10000)</f>
        <v>8169</v>
      </c>
      <c r="O785">
        <f ca="1">RANDBETWEEN(0,10000)</f>
        <v>8171</v>
      </c>
      <c r="P785">
        <f ca="1">RANDBETWEEN(0,10000)</f>
        <v>589</v>
      </c>
      <c r="Q785">
        <f ca="1">RANDBETWEEN(0,10000)</f>
        <v>1590</v>
      </c>
      <c r="R785">
        <f ca="1">RANDBETWEEN(0,10000)</f>
        <v>41</v>
      </c>
      <c r="S785">
        <f ca="1">RANDBETWEEN(0,10000)</f>
        <v>5071</v>
      </c>
      <c r="T785">
        <f ca="1">RANDBETWEEN(0,10000)</f>
        <v>315</v>
      </c>
      <c r="U785">
        <f ca="1">RANDBETWEEN(0,10000)</f>
        <v>6551</v>
      </c>
      <c r="V785">
        <f ca="1">RANDBETWEEN(0,10000)</f>
        <v>9849</v>
      </c>
    </row>
    <row r="786" spans="1:22" x14ac:dyDescent="0.25">
      <c r="A786">
        <f ca="1">RANDBETWEEN(0,10000)</f>
        <v>6497</v>
      </c>
      <c r="B786">
        <f ca="1">RANDBETWEEN(0,10000)</f>
        <v>4975</v>
      </c>
      <c r="C786">
        <f ca="1">RANDBETWEEN(0,10000)</f>
        <v>3900</v>
      </c>
      <c r="D786">
        <f ca="1">RANDBETWEEN(0,10000)</f>
        <v>8140</v>
      </c>
      <c r="E786">
        <f ca="1">RANDBETWEEN(0,10000)</f>
        <v>9381</v>
      </c>
      <c r="F786">
        <f ca="1">RANDBETWEEN(0,10000)</f>
        <v>4028</v>
      </c>
      <c r="G786">
        <f ca="1">RANDBETWEEN(0,10000)</f>
        <v>579</v>
      </c>
      <c r="H786">
        <f ca="1">RANDBETWEEN(0,10000)</f>
        <v>2424</v>
      </c>
      <c r="I786">
        <f ca="1">RANDBETWEEN(0,10000)</f>
        <v>4702</v>
      </c>
      <c r="J786">
        <f ca="1">RANDBETWEEN(0,10000)</f>
        <v>7781</v>
      </c>
      <c r="K786">
        <f ca="1">RANDBETWEEN(0,10000)</f>
        <v>2750</v>
      </c>
      <c r="L786">
        <f ca="1">RANDBETWEEN(0,10000)</f>
        <v>2621</v>
      </c>
      <c r="M786">
        <f ca="1">RANDBETWEEN(0,10000)</f>
        <v>4926</v>
      </c>
      <c r="N786">
        <f ca="1">RANDBETWEEN(0,10000)</f>
        <v>4517</v>
      </c>
      <c r="O786">
        <f ca="1">RANDBETWEEN(0,10000)</f>
        <v>7122</v>
      </c>
      <c r="P786">
        <f ca="1">RANDBETWEEN(0,10000)</f>
        <v>8611</v>
      </c>
      <c r="Q786">
        <f ca="1">RANDBETWEEN(0,10000)</f>
        <v>1147</v>
      </c>
      <c r="R786">
        <f ca="1">RANDBETWEEN(0,10000)</f>
        <v>2377</v>
      </c>
      <c r="S786">
        <f ca="1">RANDBETWEEN(0,10000)</f>
        <v>4613</v>
      </c>
      <c r="T786">
        <f ca="1">RANDBETWEEN(0,10000)</f>
        <v>3048</v>
      </c>
      <c r="U786">
        <f ca="1">RANDBETWEEN(0,10000)</f>
        <v>5129</v>
      </c>
      <c r="V786">
        <f ca="1">RANDBETWEEN(0,10000)</f>
        <v>9650</v>
      </c>
    </row>
    <row r="787" spans="1:22" x14ac:dyDescent="0.25">
      <c r="A787">
        <f ca="1">RANDBETWEEN(0,10000)</f>
        <v>5450</v>
      </c>
      <c r="B787">
        <f ca="1">RANDBETWEEN(0,10000)</f>
        <v>5858</v>
      </c>
      <c r="C787">
        <f ca="1">RANDBETWEEN(0,10000)</f>
        <v>1031</v>
      </c>
      <c r="D787">
        <f ca="1">RANDBETWEEN(0,10000)</f>
        <v>1192</v>
      </c>
      <c r="E787">
        <f ca="1">RANDBETWEEN(0,10000)</f>
        <v>3762</v>
      </c>
      <c r="F787">
        <f ca="1">RANDBETWEEN(0,10000)</f>
        <v>6793</v>
      </c>
      <c r="G787">
        <f ca="1">RANDBETWEEN(0,10000)</f>
        <v>2123</v>
      </c>
      <c r="H787">
        <f ca="1">RANDBETWEEN(0,10000)</f>
        <v>7312</v>
      </c>
      <c r="I787">
        <f ca="1">RANDBETWEEN(0,10000)</f>
        <v>8595</v>
      </c>
      <c r="J787">
        <f ca="1">RANDBETWEEN(0,10000)</f>
        <v>7086</v>
      </c>
      <c r="K787">
        <f ca="1">RANDBETWEEN(0,10000)</f>
        <v>7092</v>
      </c>
      <c r="L787">
        <f ca="1">RANDBETWEEN(0,10000)</f>
        <v>3645</v>
      </c>
      <c r="M787">
        <f ca="1">RANDBETWEEN(0,10000)</f>
        <v>2779</v>
      </c>
      <c r="N787">
        <f ca="1">RANDBETWEEN(0,10000)</f>
        <v>5394</v>
      </c>
      <c r="O787">
        <f ca="1">RANDBETWEEN(0,10000)</f>
        <v>9299</v>
      </c>
      <c r="P787">
        <f ca="1">RANDBETWEEN(0,10000)</f>
        <v>3402</v>
      </c>
      <c r="Q787">
        <f ca="1">RANDBETWEEN(0,10000)</f>
        <v>4991</v>
      </c>
      <c r="R787">
        <f ca="1">RANDBETWEEN(0,10000)</f>
        <v>1981</v>
      </c>
      <c r="S787">
        <f ca="1">RANDBETWEEN(0,10000)</f>
        <v>9364</v>
      </c>
      <c r="T787">
        <f ca="1">RANDBETWEEN(0,10000)</f>
        <v>7215</v>
      </c>
      <c r="U787">
        <f ca="1">RANDBETWEEN(0,10000)</f>
        <v>7775</v>
      </c>
      <c r="V787">
        <f ca="1">RANDBETWEEN(0,10000)</f>
        <v>8651</v>
      </c>
    </row>
    <row r="788" spans="1:22" x14ac:dyDescent="0.25">
      <c r="A788">
        <f ca="1">RANDBETWEEN(0,10000)</f>
        <v>5315</v>
      </c>
      <c r="B788">
        <f ca="1">RANDBETWEEN(0,10000)</f>
        <v>2484</v>
      </c>
      <c r="C788">
        <f ca="1">RANDBETWEEN(0,10000)</f>
        <v>6216</v>
      </c>
      <c r="D788">
        <f ca="1">RANDBETWEEN(0,10000)</f>
        <v>6091</v>
      </c>
      <c r="E788">
        <f ca="1">RANDBETWEEN(0,10000)</f>
        <v>7188</v>
      </c>
      <c r="F788">
        <f ca="1">RANDBETWEEN(0,10000)</f>
        <v>4159</v>
      </c>
      <c r="G788">
        <f ca="1">RANDBETWEEN(0,10000)</f>
        <v>5936</v>
      </c>
      <c r="H788">
        <f ca="1">RANDBETWEEN(0,10000)</f>
        <v>2372</v>
      </c>
      <c r="I788">
        <f ca="1">RANDBETWEEN(0,10000)</f>
        <v>4818</v>
      </c>
      <c r="J788">
        <f ca="1">RANDBETWEEN(0,10000)</f>
        <v>282</v>
      </c>
      <c r="K788">
        <f ca="1">RANDBETWEEN(0,10000)</f>
        <v>5967</v>
      </c>
      <c r="L788">
        <f ca="1">RANDBETWEEN(0,10000)</f>
        <v>7585</v>
      </c>
      <c r="M788">
        <f ca="1">RANDBETWEEN(0,10000)</f>
        <v>654</v>
      </c>
      <c r="N788">
        <f ca="1">RANDBETWEEN(0,10000)</f>
        <v>2406</v>
      </c>
      <c r="O788">
        <f ca="1">RANDBETWEEN(0,10000)</f>
        <v>4773</v>
      </c>
      <c r="P788">
        <f ca="1">RANDBETWEEN(0,10000)</f>
        <v>8899</v>
      </c>
      <c r="Q788">
        <f ca="1">RANDBETWEEN(0,10000)</f>
        <v>3070</v>
      </c>
      <c r="R788">
        <f ca="1">RANDBETWEEN(0,10000)</f>
        <v>1668</v>
      </c>
      <c r="S788">
        <f ca="1">RANDBETWEEN(0,10000)</f>
        <v>1916</v>
      </c>
      <c r="T788">
        <f ca="1">RANDBETWEEN(0,10000)</f>
        <v>2933</v>
      </c>
      <c r="U788">
        <f ca="1">RANDBETWEEN(0,10000)</f>
        <v>6116</v>
      </c>
      <c r="V788">
        <f ca="1">RANDBETWEEN(0,10000)</f>
        <v>6873</v>
      </c>
    </row>
    <row r="789" spans="1:22" x14ac:dyDescent="0.25">
      <c r="A789">
        <f ca="1">RANDBETWEEN(0,10000)</f>
        <v>3757</v>
      </c>
      <c r="B789">
        <f ca="1">RANDBETWEEN(0,10000)</f>
        <v>3865</v>
      </c>
      <c r="C789">
        <f ca="1">RANDBETWEEN(0,10000)</f>
        <v>1998</v>
      </c>
      <c r="D789">
        <f ca="1">RANDBETWEEN(0,10000)</f>
        <v>1834</v>
      </c>
      <c r="E789">
        <f ca="1">RANDBETWEEN(0,10000)</f>
        <v>7346</v>
      </c>
      <c r="F789">
        <f ca="1">RANDBETWEEN(0,10000)</f>
        <v>3408</v>
      </c>
      <c r="G789">
        <f ca="1">RANDBETWEEN(0,10000)</f>
        <v>3764</v>
      </c>
      <c r="H789">
        <f ca="1">RANDBETWEEN(0,10000)</f>
        <v>5346</v>
      </c>
      <c r="I789">
        <f ca="1">RANDBETWEEN(0,10000)</f>
        <v>7988</v>
      </c>
      <c r="J789">
        <f ca="1">RANDBETWEEN(0,10000)</f>
        <v>6976</v>
      </c>
      <c r="K789">
        <f ca="1">RANDBETWEEN(0,10000)</f>
        <v>2494</v>
      </c>
      <c r="L789">
        <f ca="1">RANDBETWEEN(0,10000)</f>
        <v>6637</v>
      </c>
      <c r="M789">
        <f ca="1">RANDBETWEEN(0,10000)</f>
        <v>1443</v>
      </c>
      <c r="N789">
        <f ca="1">RANDBETWEEN(0,10000)</f>
        <v>8478</v>
      </c>
      <c r="O789">
        <f ca="1">RANDBETWEEN(0,10000)</f>
        <v>5242</v>
      </c>
      <c r="P789">
        <f ca="1">RANDBETWEEN(0,10000)</f>
        <v>2557</v>
      </c>
      <c r="Q789">
        <f ca="1">RANDBETWEEN(0,10000)</f>
        <v>3895</v>
      </c>
      <c r="R789">
        <f ca="1">RANDBETWEEN(0,10000)</f>
        <v>7797</v>
      </c>
      <c r="S789">
        <f ca="1">RANDBETWEEN(0,10000)</f>
        <v>3376</v>
      </c>
      <c r="T789">
        <f ca="1">RANDBETWEEN(0,10000)</f>
        <v>351</v>
      </c>
      <c r="U789">
        <f ca="1">RANDBETWEEN(0,10000)</f>
        <v>699</v>
      </c>
      <c r="V789">
        <f ca="1">RANDBETWEEN(0,10000)</f>
        <v>6270</v>
      </c>
    </row>
    <row r="790" spans="1:22" x14ac:dyDescent="0.25">
      <c r="A790">
        <f ca="1">RANDBETWEEN(0,10000)</f>
        <v>4202</v>
      </c>
      <c r="B790">
        <f ca="1">RANDBETWEEN(0,10000)</f>
        <v>9858</v>
      </c>
      <c r="C790">
        <f ca="1">RANDBETWEEN(0,10000)</f>
        <v>2358</v>
      </c>
      <c r="D790">
        <f ca="1">RANDBETWEEN(0,10000)</f>
        <v>3048</v>
      </c>
      <c r="E790">
        <f ca="1">RANDBETWEEN(0,10000)</f>
        <v>8777</v>
      </c>
      <c r="F790">
        <f ca="1">RANDBETWEEN(0,10000)</f>
        <v>5283</v>
      </c>
      <c r="G790">
        <f ca="1">RANDBETWEEN(0,10000)</f>
        <v>5395</v>
      </c>
      <c r="H790">
        <f ca="1">RANDBETWEEN(0,10000)</f>
        <v>6504</v>
      </c>
      <c r="I790">
        <f ca="1">RANDBETWEEN(0,10000)</f>
        <v>9405</v>
      </c>
      <c r="J790">
        <f ca="1">RANDBETWEEN(0,10000)</f>
        <v>9621</v>
      </c>
      <c r="K790">
        <f ca="1">RANDBETWEEN(0,10000)</f>
        <v>6957</v>
      </c>
      <c r="L790">
        <f ca="1">RANDBETWEEN(0,10000)</f>
        <v>5423</v>
      </c>
      <c r="M790">
        <f ca="1">RANDBETWEEN(0,10000)</f>
        <v>6280</v>
      </c>
      <c r="N790">
        <f ca="1">RANDBETWEEN(0,10000)</f>
        <v>2377</v>
      </c>
      <c r="O790">
        <f ca="1">RANDBETWEEN(0,10000)</f>
        <v>264</v>
      </c>
      <c r="P790">
        <f ca="1">RANDBETWEEN(0,10000)</f>
        <v>9007</v>
      </c>
      <c r="Q790">
        <f ca="1">RANDBETWEEN(0,10000)</f>
        <v>5718</v>
      </c>
      <c r="R790">
        <f ca="1">RANDBETWEEN(0,10000)</f>
        <v>2848</v>
      </c>
      <c r="S790">
        <f ca="1">RANDBETWEEN(0,10000)</f>
        <v>9080</v>
      </c>
      <c r="T790">
        <f ca="1">RANDBETWEEN(0,10000)</f>
        <v>5120</v>
      </c>
      <c r="U790">
        <f ca="1">RANDBETWEEN(0,10000)</f>
        <v>6994</v>
      </c>
      <c r="V790">
        <f ca="1">RANDBETWEEN(0,10000)</f>
        <v>2812</v>
      </c>
    </row>
    <row r="791" spans="1:22" x14ac:dyDescent="0.25">
      <c r="A791">
        <f ca="1">RANDBETWEEN(0,10000)</f>
        <v>4912</v>
      </c>
      <c r="B791">
        <f ca="1">RANDBETWEEN(0,10000)</f>
        <v>5873</v>
      </c>
      <c r="C791">
        <f ca="1">RANDBETWEEN(0,10000)</f>
        <v>239</v>
      </c>
      <c r="D791">
        <f ca="1">RANDBETWEEN(0,10000)</f>
        <v>8970</v>
      </c>
      <c r="E791">
        <f ca="1">RANDBETWEEN(0,10000)</f>
        <v>2641</v>
      </c>
      <c r="F791">
        <f ca="1">RANDBETWEEN(0,10000)</f>
        <v>136</v>
      </c>
      <c r="G791">
        <f ca="1">RANDBETWEEN(0,10000)</f>
        <v>7073</v>
      </c>
      <c r="H791">
        <f ca="1">RANDBETWEEN(0,10000)</f>
        <v>3797</v>
      </c>
      <c r="I791">
        <f ca="1">RANDBETWEEN(0,10000)</f>
        <v>7233</v>
      </c>
      <c r="J791">
        <f ca="1">RANDBETWEEN(0,10000)</f>
        <v>5108</v>
      </c>
      <c r="K791">
        <f ca="1">RANDBETWEEN(0,10000)</f>
        <v>9161</v>
      </c>
      <c r="L791">
        <f ca="1">RANDBETWEEN(0,10000)</f>
        <v>4080</v>
      </c>
      <c r="M791">
        <f ca="1">RANDBETWEEN(0,10000)</f>
        <v>2106</v>
      </c>
      <c r="N791">
        <f ca="1">RANDBETWEEN(0,10000)</f>
        <v>8490</v>
      </c>
      <c r="O791">
        <f ca="1">RANDBETWEEN(0,10000)</f>
        <v>9967</v>
      </c>
      <c r="P791">
        <f ca="1">RANDBETWEEN(0,10000)</f>
        <v>2895</v>
      </c>
      <c r="Q791">
        <f ca="1">RANDBETWEEN(0,10000)</f>
        <v>8496</v>
      </c>
      <c r="R791">
        <f ca="1">RANDBETWEEN(0,10000)</f>
        <v>6525</v>
      </c>
      <c r="S791">
        <f ca="1">RANDBETWEEN(0,10000)</f>
        <v>1555</v>
      </c>
      <c r="T791">
        <f ca="1">RANDBETWEEN(0,10000)</f>
        <v>1964</v>
      </c>
      <c r="U791">
        <f ca="1">RANDBETWEEN(0,10000)</f>
        <v>1145</v>
      </c>
      <c r="V791">
        <f ca="1">RANDBETWEEN(0,10000)</f>
        <v>739</v>
      </c>
    </row>
    <row r="792" spans="1:22" x14ac:dyDescent="0.25">
      <c r="A792">
        <f ca="1">RANDBETWEEN(0,10000)</f>
        <v>1000</v>
      </c>
      <c r="B792">
        <f ca="1">RANDBETWEEN(0,10000)</f>
        <v>9418</v>
      </c>
      <c r="C792">
        <f ca="1">RANDBETWEEN(0,10000)</f>
        <v>6879</v>
      </c>
      <c r="D792">
        <f ca="1">RANDBETWEEN(0,10000)</f>
        <v>605</v>
      </c>
      <c r="E792">
        <f ca="1">RANDBETWEEN(0,10000)</f>
        <v>7630</v>
      </c>
      <c r="F792">
        <f ca="1">RANDBETWEEN(0,10000)</f>
        <v>3699</v>
      </c>
      <c r="G792">
        <f ca="1">RANDBETWEEN(0,10000)</f>
        <v>5601</v>
      </c>
      <c r="H792">
        <f ca="1">RANDBETWEEN(0,10000)</f>
        <v>7283</v>
      </c>
      <c r="I792">
        <f ca="1">RANDBETWEEN(0,10000)</f>
        <v>9715</v>
      </c>
      <c r="J792">
        <f ca="1">RANDBETWEEN(0,10000)</f>
        <v>3152</v>
      </c>
      <c r="K792">
        <f ca="1">RANDBETWEEN(0,10000)</f>
        <v>5239</v>
      </c>
      <c r="L792">
        <f ca="1">RANDBETWEEN(0,10000)</f>
        <v>4155</v>
      </c>
      <c r="M792">
        <f ca="1">RANDBETWEEN(0,10000)</f>
        <v>9888</v>
      </c>
      <c r="N792">
        <f ca="1">RANDBETWEEN(0,10000)</f>
        <v>9602</v>
      </c>
      <c r="O792">
        <f ca="1">RANDBETWEEN(0,10000)</f>
        <v>5444</v>
      </c>
      <c r="P792">
        <f ca="1">RANDBETWEEN(0,10000)</f>
        <v>4292</v>
      </c>
      <c r="Q792">
        <f ca="1">RANDBETWEEN(0,10000)</f>
        <v>4550</v>
      </c>
      <c r="R792">
        <f ca="1">RANDBETWEEN(0,10000)</f>
        <v>7329</v>
      </c>
      <c r="S792">
        <f ca="1">RANDBETWEEN(0,10000)</f>
        <v>567</v>
      </c>
      <c r="T792">
        <f ca="1">RANDBETWEEN(0,10000)</f>
        <v>8617</v>
      </c>
      <c r="U792">
        <f ca="1">RANDBETWEEN(0,10000)</f>
        <v>3629</v>
      </c>
      <c r="V792">
        <f ca="1">RANDBETWEEN(0,10000)</f>
        <v>3249</v>
      </c>
    </row>
    <row r="793" spans="1:22" x14ac:dyDescent="0.25">
      <c r="A793">
        <f ca="1">RANDBETWEEN(0,10000)</f>
        <v>2657</v>
      </c>
      <c r="B793">
        <f ca="1">RANDBETWEEN(0,10000)</f>
        <v>760</v>
      </c>
      <c r="C793">
        <f ca="1">RANDBETWEEN(0,10000)</f>
        <v>5438</v>
      </c>
      <c r="D793">
        <f ca="1">RANDBETWEEN(0,10000)</f>
        <v>3150</v>
      </c>
      <c r="E793">
        <f ca="1">RANDBETWEEN(0,10000)</f>
        <v>9492</v>
      </c>
      <c r="F793">
        <f ca="1">RANDBETWEEN(0,10000)</f>
        <v>6686</v>
      </c>
      <c r="G793">
        <f ca="1">RANDBETWEEN(0,10000)</f>
        <v>9623</v>
      </c>
      <c r="H793">
        <f ca="1">RANDBETWEEN(0,10000)</f>
        <v>3621</v>
      </c>
      <c r="I793">
        <f ca="1">RANDBETWEEN(0,10000)</f>
        <v>7067</v>
      </c>
      <c r="J793">
        <f ca="1">RANDBETWEEN(0,10000)</f>
        <v>4834</v>
      </c>
      <c r="K793">
        <f ca="1">RANDBETWEEN(0,10000)</f>
        <v>2748</v>
      </c>
      <c r="L793">
        <f ca="1">RANDBETWEEN(0,10000)</f>
        <v>5768</v>
      </c>
      <c r="M793">
        <f ca="1">RANDBETWEEN(0,10000)</f>
        <v>2859</v>
      </c>
      <c r="N793">
        <f ca="1">RANDBETWEEN(0,10000)</f>
        <v>4108</v>
      </c>
      <c r="O793">
        <f ca="1">RANDBETWEEN(0,10000)</f>
        <v>8341</v>
      </c>
      <c r="P793">
        <f ca="1">RANDBETWEEN(0,10000)</f>
        <v>5081</v>
      </c>
      <c r="Q793">
        <f ca="1">RANDBETWEEN(0,10000)</f>
        <v>6479</v>
      </c>
      <c r="R793">
        <f ca="1">RANDBETWEEN(0,10000)</f>
        <v>6263</v>
      </c>
      <c r="S793">
        <f ca="1">RANDBETWEEN(0,10000)</f>
        <v>5248</v>
      </c>
      <c r="T793">
        <f ca="1">RANDBETWEEN(0,10000)</f>
        <v>2313</v>
      </c>
      <c r="U793">
        <f ca="1">RANDBETWEEN(0,10000)</f>
        <v>4600</v>
      </c>
      <c r="V793">
        <f ca="1">RANDBETWEEN(0,10000)</f>
        <v>8348</v>
      </c>
    </row>
    <row r="794" spans="1:22" x14ac:dyDescent="0.25">
      <c r="A794">
        <f ca="1">RANDBETWEEN(0,10000)</f>
        <v>3482</v>
      </c>
      <c r="B794">
        <f ca="1">RANDBETWEEN(0,10000)</f>
        <v>8830</v>
      </c>
      <c r="C794">
        <f ca="1">RANDBETWEEN(0,10000)</f>
        <v>2162</v>
      </c>
      <c r="D794">
        <f ca="1">RANDBETWEEN(0,10000)</f>
        <v>3321</v>
      </c>
      <c r="E794">
        <f ca="1">RANDBETWEEN(0,10000)</f>
        <v>4701</v>
      </c>
      <c r="F794">
        <f ca="1">RANDBETWEEN(0,10000)</f>
        <v>4461</v>
      </c>
      <c r="G794">
        <f ca="1">RANDBETWEEN(0,10000)</f>
        <v>9386</v>
      </c>
      <c r="H794">
        <f ca="1">RANDBETWEEN(0,10000)</f>
        <v>7599</v>
      </c>
      <c r="I794">
        <f ca="1">RANDBETWEEN(0,10000)</f>
        <v>6967</v>
      </c>
      <c r="J794">
        <f ca="1">RANDBETWEEN(0,10000)</f>
        <v>8159</v>
      </c>
      <c r="K794">
        <f ca="1">RANDBETWEEN(0,10000)</f>
        <v>4269</v>
      </c>
      <c r="L794">
        <f ca="1">RANDBETWEEN(0,10000)</f>
        <v>3634</v>
      </c>
      <c r="M794">
        <f ca="1">RANDBETWEEN(0,10000)</f>
        <v>3958</v>
      </c>
      <c r="N794">
        <f ca="1">RANDBETWEEN(0,10000)</f>
        <v>1558</v>
      </c>
      <c r="O794">
        <f ca="1">RANDBETWEEN(0,10000)</f>
        <v>8084</v>
      </c>
      <c r="P794">
        <f ca="1">RANDBETWEEN(0,10000)</f>
        <v>3029</v>
      </c>
      <c r="Q794">
        <f ca="1">RANDBETWEEN(0,10000)</f>
        <v>3596</v>
      </c>
      <c r="R794">
        <f ca="1">RANDBETWEEN(0,10000)</f>
        <v>4205</v>
      </c>
      <c r="S794">
        <f ca="1">RANDBETWEEN(0,10000)</f>
        <v>3054</v>
      </c>
      <c r="T794">
        <f ca="1">RANDBETWEEN(0,10000)</f>
        <v>6647</v>
      </c>
      <c r="U794">
        <f ca="1">RANDBETWEEN(0,10000)</f>
        <v>8738</v>
      </c>
      <c r="V794">
        <f ca="1">RANDBETWEEN(0,10000)</f>
        <v>514</v>
      </c>
    </row>
    <row r="795" spans="1:22" x14ac:dyDescent="0.25">
      <c r="A795">
        <f ca="1">RANDBETWEEN(0,10000)</f>
        <v>8340</v>
      </c>
      <c r="B795">
        <f ca="1">RANDBETWEEN(0,10000)</f>
        <v>5881</v>
      </c>
      <c r="C795">
        <f ca="1">RANDBETWEEN(0,10000)</f>
        <v>5883</v>
      </c>
      <c r="D795">
        <f ca="1">RANDBETWEEN(0,10000)</f>
        <v>3192</v>
      </c>
      <c r="E795">
        <f ca="1">RANDBETWEEN(0,10000)</f>
        <v>7041</v>
      </c>
      <c r="F795">
        <f ca="1">RANDBETWEEN(0,10000)</f>
        <v>6719</v>
      </c>
      <c r="G795">
        <f ca="1">RANDBETWEEN(0,10000)</f>
        <v>8003</v>
      </c>
      <c r="H795">
        <f ca="1">RANDBETWEEN(0,10000)</f>
        <v>4029</v>
      </c>
      <c r="I795">
        <f ca="1">RANDBETWEEN(0,10000)</f>
        <v>3339</v>
      </c>
      <c r="J795">
        <f ca="1">RANDBETWEEN(0,10000)</f>
        <v>1535</v>
      </c>
      <c r="K795">
        <f ca="1">RANDBETWEEN(0,10000)</f>
        <v>8098</v>
      </c>
      <c r="L795">
        <f ca="1">RANDBETWEEN(0,10000)</f>
        <v>892</v>
      </c>
      <c r="M795">
        <f ca="1">RANDBETWEEN(0,10000)</f>
        <v>1766</v>
      </c>
      <c r="N795">
        <f ca="1">RANDBETWEEN(0,10000)</f>
        <v>8930</v>
      </c>
      <c r="O795">
        <f ca="1">RANDBETWEEN(0,10000)</f>
        <v>2608</v>
      </c>
      <c r="P795">
        <f ca="1">RANDBETWEEN(0,10000)</f>
        <v>8420</v>
      </c>
      <c r="Q795">
        <f ca="1">RANDBETWEEN(0,10000)</f>
        <v>8667</v>
      </c>
      <c r="R795">
        <f ca="1">RANDBETWEEN(0,10000)</f>
        <v>9164</v>
      </c>
      <c r="S795">
        <f ca="1">RANDBETWEEN(0,10000)</f>
        <v>3023</v>
      </c>
      <c r="T795">
        <f ca="1">RANDBETWEEN(0,10000)</f>
        <v>4488</v>
      </c>
      <c r="U795">
        <f ca="1">RANDBETWEEN(0,10000)</f>
        <v>1378</v>
      </c>
      <c r="V795">
        <f ca="1">RANDBETWEEN(0,10000)</f>
        <v>9371</v>
      </c>
    </row>
    <row r="796" spans="1:22" x14ac:dyDescent="0.25">
      <c r="A796">
        <f ca="1">RANDBETWEEN(0,10000)</f>
        <v>4539</v>
      </c>
      <c r="B796">
        <f ca="1">RANDBETWEEN(0,10000)</f>
        <v>9299</v>
      </c>
      <c r="C796">
        <f ca="1">RANDBETWEEN(0,10000)</f>
        <v>4311</v>
      </c>
      <c r="D796">
        <f ca="1">RANDBETWEEN(0,10000)</f>
        <v>2494</v>
      </c>
      <c r="E796">
        <f ca="1">RANDBETWEEN(0,10000)</f>
        <v>8807</v>
      </c>
      <c r="F796">
        <f ca="1">RANDBETWEEN(0,10000)</f>
        <v>7370</v>
      </c>
      <c r="G796">
        <f ca="1">RANDBETWEEN(0,10000)</f>
        <v>2536</v>
      </c>
      <c r="H796">
        <f ca="1">RANDBETWEEN(0,10000)</f>
        <v>7349</v>
      </c>
      <c r="I796">
        <f ca="1">RANDBETWEEN(0,10000)</f>
        <v>3016</v>
      </c>
      <c r="J796">
        <f ca="1">RANDBETWEEN(0,10000)</f>
        <v>4567</v>
      </c>
      <c r="K796">
        <f ca="1">RANDBETWEEN(0,10000)</f>
        <v>9450</v>
      </c>
      <c r="L796">
        <f ca="1">RANDBETWEEN(0,10000)</f>
        <v>2908</v>
      </c>
      <c r="M796">
        <f ca="1">RANDBETWEEN(0,10000)</f>
        <v>6812</v>
      </c>
      <c r="N796">
        <f ca="1">RANDBETWEEN(0,10000)</f>
        <v>8834</v>
      </c>
      <c r="O796">
        <f ca="1">RANDBETWEEN(0,10000)</f>
        <v>2012</v>
      </c>
      <c r="P796">
        <f ca="1">RANDBETWEEN(0,10000)</f>
        <v>507</v>
      </c>
      <c r="Q796">
        <f ca="1">RANDBETWEEN(0,10000)</f>
        <v>1595</v>
      </c>
      <c r="R796">
        <f ca="1">RANDBETWEEN(0,10000)</f>
        <v>3786</v>
      </c>
      <c r="S796">
        <f ca="1">RANDBETWEEN(0,10000)</f>
        <v>3388</v>
      </c>
      <c r="T796">
        <f ca="1">RANDBETWEEN(0,10000)</f>
        <v>6435</v>
      </c>
      <c r="U796">
        <f ca="1">RANDBETWEEN(0,10000)</f>
        <v>3290</v>
      </c>
      <c r="V796">
        <f ca="1">RANDBETWEEN(0,10000)</f>
        <v>5102</v>
      </c>
    </row>
    <row r="797" spans="1:22" x14ac:dyDescent="0.25">
      <c r="A797">
        <f ca="1">RANDBETWEEN(0,10000)</f>
        <v>3956</v>
      </c>
      <c r="B797">
        <f ca="1">RANDBETWEEN(0,10000)</f>
        <v>4854</v>
      </c>
      <c r="C797">
        <f ca="1">RANDBETWEEN(0,10000)</f>
        <v>4260</v>
      </c>
      <c r="D797">
        <f ca="1">RANDBETWEEN(0,10000)</f>
        <v>2581</v>
      </c>
      <c r="E797">
        <f ca="1">RANDBETWEEN(0,10000)</f>
        <v>3785</v>
      </c>
      <c r="F797">
        <f ca="1">RANDBETWEEN(0,10000)</f>
        <v>651</v>
      </c>
      <c r="G797">
        <f ca="1">RANDBETWEEN(0,10000)</f>
        <v>5518</v>
      </c>
      <c r="H797">
        <f ca="1">RANDBETWEEN(0,10000)</f>
        <v>4328</v>
      </c>
      <c r="I797">
        <f ca="1">RANDBETWEEN(0,10000)</f>
        <v>9395</v>
      </c>
      <c r="J797">
        <f ca="1">RANDBETWEEN(0,10000)</f>
        <v>6824</v>
      </c>
      <c r="K797">
        <f ca="1">RANDBETWEEN(0,10000)</f>
        <v>8718</v>
      </c>
      <c r="L797">
        <f ca="1">RANDBETWEEN(0,10000)</f>
        <v>6685</v>
      </c>
      <c r="M797">
        <f ca="1">RANDBETWEEN(0,10000)</f>
        <v>8919</v>
      </c>
      <c r="N797">
        <f ca="1">RANDBETWEEN(0,10000)</f>
        <v>5178</v>
      </c>
      <c r="O797">
        <f ca="1">RANDBETWEEN(0,10000)</f>
        <v>8138</v>
      </c>
      <c r="P797">
        <f ca="1">RANDBETWEEN(0,10000)</f>
        <v>2982</v>
      </c>
      <c r="Q797">
        <f ca="1">RANDBETWEEN(0,10000)</f>
        <v>3213</v>
      </c>
      <c r="R797">
        <f ca="1">RANDBETWEEN(0,10000)</f>
        <v>8415</v>
      </c>
      <c r="S797">
        <f ca="1">RANDBETWEEN(0,10000)</f>
        <v>3781</v>
      </c>
      <c r="T797">
        <f ca="1">RANDBETWEEN(0,10000)</f>
        <v>4991</v>
      </c>
      <c r="U797">
        <f ca="1">RANDBETWEEN(0,10000)</f>
        <v>1127</v>
      </c>
      <c r="V797">
        <f ca="1">RANDBETWEEN(0,10000)</f>
        <v>1986</v>
      </c>
    </row>
    <row r="798" spans="1:22" x14ac:dyDescent="0.25">
      <c r="A798">
        <f ca="1">RANDBETWEEN(0,10000)</f>
        <v>787</v>
      </c>
      <c r="B798">
        <f ca="1">RANDBETWEEN(0,10000)</f>
        <v>5287</v>
      </c>
      <c r="C798">
        <f ca="1">RANDBETWEEN(0,10000)</f>
        <v>3317</v>
      </c>
      <c r="D798">
        <f ca="1">RANDBETWEEN(0,10000)</f>
        <v>3354</v>
      </c>
      <c r="E798">
        <f ca="1">RANDBETWEEN(0,10000)</f>
        <v>1391</v>
      </c>
      <c r="F798">
        <f ca="1">RANDBETWEEN(0,10000)</f>
        <v>6896</v>
      </c>
      <c r="G798">
        <f ca="1">RANDBETWEEN(0,10000)</f>
        <v>8249</v>
      </c>
      <c r="H798">
        <f ca="1">RANDBETWEEN(0,10000)</f>
        <v>2183</v>
      </c>
      <c r="I798">
        <f ca="1">RANDBETWEEN(0,10000)</f>
        <v>2150</v>
      </c>
      <c r="J798">
        <f ca="1">RANDBETWEEN(0,10000)</f>
        <v>3537</v>
      </c>
      <c r="K798">
        <f ca="1">RANDBETWEEN(0,10000)</f>
        <v>8819</v>
      </c>
      <c r="L798">
        <f ca="1">RANDBETWEEN(0,10000)</f>
        <v>6020</v>
      </c>
      <c r="M798">
        <f ca="1">RANDBETWEEN(0,10000)</f>
        <v>363</v>
      </c>
      <c r="N798">
        <f ca="1">RANDBETWEEN(0,10000)</f>
        <v>3446</v>
      </c>
      <c r="O798">
        <f ca="1">RANDBETWEEN(0,10000)</f>
        <v>3334</v>
      </c>
      <c r="P798">
        <f ca="1">RANDBETWEEN(0,10000)</f>
        <v>6741</v>
      </c>
      <c r="Q798">
        <f ca="1">RANDBETWEEN(0,10000)</f>
        <v>1407</v>
      </c>
      <c r="R798">
        <f ca="1">RANDBETWEEN(0,10000)</f>
        <v>502</v>
      </c>
      <c r="S798">
        <f ca="1">RANDBETWEEN(0,10000)</f>
        <v>528</v>
      </c>
      <c r="T798">
        <f ca="1">RANDBETWEEN(0,10000)</f>
        <v>3909</v>
      </c>
      <c r="U798">
        <f ca="1">RANDBETWEEN(0,10000)</f>
        <v>9037</v>
      </c>
      <c r="V798">
        <f ca="1">RANDBETWEEN(0,10000)</f>
        <v>1680</v>
      </c>
    </row>
    <row r="799" spans="1:22" x14ac:dyDescent="0.25">
      <c r="A799">
        <f ca="1">RANDBETWEEN(0,10000)</f>
        <v>9293</v>
      </c>
      <c r="B799">
        <f ca="1">RANDBETWEEN(0,10000)</f>
        <v>5972</v>
      </c>
      <c r="C799">
        <f ca="1">RANDBETWEEN(0,10000)</f>
        <v>6098</v>
      </c>
      <c r="D799">
        <f ca="1">RANDBETWEEN(0,10000)</f>
        <v>2039</v>
      </c>
      <c r="E799">
        <f ca="1">RANDBETWEEN(0,10000)</f>
        <v>9716</v>
      </c>
      <c r="F799">
        <f ca="1">RANDBETWEEN(0,10000)</f>
        <v>8298</v>
      </c>
      <c r="G799">
        <f ca="1">RANDBETWEEN(0,10000)</f>
        <v>1131</v>
      </c>
      <c r="H799">
        <f ca="1">RANDBETWEEN(0,10000)</f>
        <v>4826</v>
      </c>
      <c r="I799">
        <f ca="1">RANDBETWEEN(0,10000)</f>
        <v>9178</v>
      </c>
      <c r="J799">
        <f ca="1">RANDBETWEEN(0,10000)</f>
        <v>7310</v>
      </c>
      <c r="K799">
        <f ca="1">RANDBETWEEN(0,10000)</f>
        <v>6524</v>
      </c>
      <c r="L799">
        <f ca="1">RANDBETWEEN(0,10000)</f>
        <v>1846</v>
      </c>
      <c r="M799">
        <f ca="1">RANDBETWEEN(0,10000)</f>
        <v>7482</v>
      </c>
      <c r="N799">
        <f ca="1">RANDBETWEEN(0,10000)</f>
        <v>7820</v>
      </c>
      <c r="O799">
        <f ca="1">RANDBETWEEN(0,10000)</f>
        <v>4003</v>
      </c>
      <c r="P799">
        <f ca="1">RANDBETWEEN(0,10000)</f>
        <v>3918</v>
      </c>
      <c r="Q799">
        <f ca="1">RANDBETWEEN(0,10000)</f>
        <v>9129</v>
      </c>
      <c r="R799">
        <f ca="1">RANDBETWEEN(0,10000)</f>
        <v>3601</v>
      </c>
      <c r="S799">
        <f ca="1">RANDBETWEEN(0,10000)</f>
        <v>5589</v>
      </c>
      <c r="T799">
        <f ca="1">RANDBETWEEN(0,10000)</f>
        <v>6899</v>
      </c>
      <c r="U799">
        <f ca="1">RANDBETWEEN(0,10000)</f>
        <v>7730</v>
      </c>
      <c r="V799">
        <f ca="1">RANDBETWEEN(0,10000)</f>
        <v>3289</v>
      </c>
    </row>
    <row r="800" spans="1:22" x14ac:dyDescent="0.25">
      <c r="A800">
        <f ca="1">RANDBETWEEN(0,10000)</f>
        <v>5298</v>
      </c>
      <c r="B800">
        <f ca="1">RANDBETWEEN(0,10000)</f>
        <v>2883</v>
      </c>
      <c r="C800">
        <f ca="1">RANDBETWEEN(0,10000)</f>
        <v>3436</v>
      </c>
      <c r="D800">
        <f ca="1">RANDBETWEEN(0,10000)</f>
        <v>8483</v>
      </c>
      <c r="E800">
        <f ca="1">RANDBETWEEN(0,10000)</f>
        <v>4627</v>
      </c>
      <c r="F800">
        <f ca="1">RANDBETWEEN(0,10000)</f>
        <v>7105</v>
      </c>
      <c r="G800">
        <f ca="1">RANDBETWEEN(0,10000)</f>
        <v>5810</v>
      </c>
      <c r="H800">
        <f ca="1">RANDBETWEEN(0,10000)</f>
        <v>2892</v>
      </c>
      <c r="I800">
        <f ca="1">RANDBETWEEN(0,10000)</f>
        <v>6303</v>
      </c>
      <c r="J800">
        <f ca="1">RANDBETWEEN(0,10000)</f>
        <v>2718</v>
      </c>
      <c r="K800">
        <f ca="1">RANDBETWEEN(0,10000)</f>
        <v>6403</v>
      </c>
      <c r="L800">
        <f ca="1">RANDBETWEEN(0,10000)</f>
        <v>8122</v>
      </c>
      <c r="M800">
        <f ca="1">RANDBETWEEN(0,10000)</f>
        <v>6102</v>
      </c>
      <c r="N800">
        <f ca="1">RANDBETWEEN(0,10000)</f>
        <v>163</v>
      </c>
      <c r="O800">
        <f ca="1">RANDBETWEEN(0,10000)</f>
        <v>2265</v>
      </c>
      <c r="P800">
        <f ca="1">RANDBETWEEN(0,10000)</f>
        <v>8783</v>
      </c>
      <c r="Q800">
        <f ca="1">RANDBETWEEN(0,10000)</f>
        <v>4136</v>
      </c>
      <c r="R800">
        <f ca="1">RANDBETWEEN(0,10000)</f>
        <v>2820</v>
      </c>
      <c r="S800">
        <f ca="1">RANDBETWEEN(0,10000)</f>
        <v>600</v>
      </c>
      <c r="T800">
        <f ca="1">RANDBETWEEN(0,10000)</f>
        <v>1687</v>
      </c>
      <c r="U800">
        <f ca="1">RANDBETWEEN(0,10000)</f>
        <v>9945</v>
      </c>
      <c r="V800">
        <f ca="1">RANDBETWEEN(0,10000)</f>
        <v>989</v>
      </c>
    </row>
    <row r="801" spans="1:22" x14ac:dyDescent="0.25">
      <c r="A801">
        <f ca="1">RANDBETWEEN(0,10000)</f>
        <v>8939</v>
      </c>
      <c r="B801">
        <f ca="1">RANDBETWEEN(0,10000)</f>
        <v>1132</v>
      </c>
      <c r="C801">
        <f ca="1">RANDBETWEEN(0,10000)</f>
        <v>9302</v>
      </c>
      <c r="D801">
        <f ca="1">RANDBETWEEN(0,10000)</f>
        <v>604</v>
      </c>
      <c r="E801">
        <f ca="1">RANDBETWEEN(0,10000)</f>
        <v>3914</v>
      </c>
      <c r="F801">
        <f ca="1">RANDBETWEEN(0,10000)</f>
        <v>2326</v>
      </c>
      <c r="G801">
        <f ca="1">RANDBETWEEN(0,10000)</f>
        <v>25</v>
      </c>
      <c r="H801">
        <f ca="1">RANDBETWEEN(0,10000)</f>
        <v>279</v>
      </c>
      <c r="I801">
        <f ca="1">RANDBETWEEN(0,10000)</f>
        <v>2992</v>
      </c>
      <c r="J801">
        <f ca="1">RANDBETWEEN(0,10000)</f>
        <v>8680</v>
      </c>
      <c r="K801">
        <f ca="1">RANDBETWEEN(0,10000)</f>
        <v>5140</v>
      </c>
      <c r="L801">
        <f ca="1">RANDBETWEEN(0,10000)</f>
        <v>5417</v>
      </c>
      <c r="M801">
        <f ca="1">RANDBETWEEN(0,10000)</f>
        <v>9446</v>
      </c>
      <c r="N801">
        <f ca="1">RANDBETWEEN(0,10000)</f>
        <v>5515</v>
      </c>
      <c r="O801">
        <f ca="1">RANDBETWEEN(0,10000)</f>
        <v>5646</v>
      </c>
      <c r="P801">
        <f ca="1">RANDBETWEEN(0,10000)</f>
        <v>6356</v>
      </c>
      <c r="Q801">
        <f ca="1">RANDBETWEEN(0,10000)</f>
        <v>1175</v>
      </c>
      <c r="R801">
        <f ca="1">RANDBETWEEN(0,10000)</f>
        <v>2069</v>
      </c>
      <c r="S801">
        <f ca="1">RANDBETWEEN(0,10000)</f>
        <v>7192</v>
      </c>
      <c r="T801">
        <f ca="1">RANDBETWEEN(0,10000)</f>
        <v>4096</v>
      </c>
      <c r="U801">
        <f ca="1">RANDBETWEEN(0,10000)</f>
        <v>2460</v>
      </c>
      <c r="V801">
        <f ca="1">RANDBETWEEN(0,10000)</f>
        <v>1890</v>
      </c>
    </row>
    <row r="802" spans="1:22" x14ac:dyDescent="0.25">
      <c r="A802">
        <f ca="1">RANDBETWEEN(0,10000)</f>
        <v>9040</v>
      </c>
      <c r="B802">
        <f ca="1">RANDBETWEEN(0,10000)</f>
        <v>2142</v>
      </c>
      <c r="C802">
        <f ca="1">RANDBETWEEN(0,10000)</f>
        <v>5725</v>
      </c>
      <c r="D802">
        <f ca="1">RANDBETWEEN(0,10000)</f>
        <v>359</v>
      </c>
      <c r="E802">
        <f ca="1">RANDBETWEEN(0,10000)</f>
        <v>9665</v>
      </c>
      <c r="F802">
        <f ca="1">RANDBETWEEN(0,10000)</f>
        <v>3714</v>
      </c>
      <c r="G802">
        <f ca="1">RANDBETWEEN(0,10000)</f>
        <v>9048</v>
      </c>
      <c r="H802">
        <f ca="1">RANDBETWEEN(0,10000)</f>
        <v>5727</v>
      </c>
      <c r="I802">
        <f ca="1">RANDBETWEEN(0,10000)</f>
        <v>2671</v>
      </c>
      <c r="J802">
        <f ca="1">RANDBETWEEN(0,10000)</f>
        <v>8288</v>
      </c>
      <c r="K802">
        <f ca="1">RANDBETWEEN(0,10000)</f>
        <v>5107</v>
      </c>
      <c r="L802">
        <f ca="1">RANDBETWEEN(0,10000)</f>
        <v>4429</v>
      </c>
      <c r="M802">
        <f ca="1">RANDBETWEEN(0,10000)</f>
        <v>221</v>
      </c>
      <c r="N802">
        <f ca="1">RANDBETWEEN(0,10000)</f>
        <v>171</v>
      </c>
      <c r="O802">
        <f ca="1">RANDBETWEEN(0,10000)</f>
        <v>2962</v>
      </c>
      <c r="P802">
        <f ca="1">RANDBETWEEN(0,10000)</f>
        <v>3716</v>
      </c>
      <c r="Q802">
        <f ca="1">RANDBETWEEN(0,10000)</f>
        <v>4639</v>
      </c>
      <c r="R802">
        <f ca="1">RANDBETWEEN(0,10000)</f>
        <v>2894</v>
      </c>
      <c r="S802">
        <f ca="1">RANDBETWEEN(0,10000)</f>
        <v>8664</v>
      </c>
      <c r="T802">
        <f ca="1">RANDBETWEEN(0,10000)</f>
        <v>1198</v>
      </c>
      <c r="U802">
        <f ca="1">RANDBETWEEN(0,10000)</f>
        <v>6980</v>
      </c>
      <c r="V802">
        <f ca="1">RANDBETWEEN(0,10000)</f>
        <v>9326</v>
      </c>
    </row>
    <row r="803" spans="1:22" x14ac:dyDescent="0.25">
      <c r="A803">
        <f ca="1">RANDBETWEEN(0,10000)</f>
        <v>4791</v>
      </c>
      <c r="B803">
        <f ca="1">RANDBETWEEN(0,10000)</f>
        <v>5875</v>
      </c>
      <c r="C803">
        <f ca="1">RANDBETWEEN(0,10000)</f>
        <v>1702</v>
      </c>
      <c r="D803">
        <f ca="1">RANDBETWEEN(0,10000)</f>
        <v>2266</v>
      </c>
      <c r="E803">
        <f ca="1">RANDBETWEEN(0,10000)</f>
        <v>4017</v>
      </c>
      <c r="F803">
        <f ca="1">RANDBETWEEN(0,10000)</f>
        <v>4070</v>
      </c>
      <c r="G803">
        <f ca="1">RANDBETWEEN(0,10000)</f>
        <v>4888</v>
      </c>
      <c r="H803">
        <f ca="1">RANDBETWEEN(0,10000)</f>
        <v>2003</v>
      </c>
      <c r="I803">
        <f ca="1">RANDBETWEEN(0,10000)</f>
        <v>1518</v>
      </c>
      <c r="J803">
        <f ca="1">RANDBETWEEN(0,10000)</f>
        <v>934</v>
      </c>
      <c r="K803">
        <f ca="1">RANDBETWEEN(0,10000)</f>
        <v>8390</v>
      </c>
      <c r="L803">
        <f ca="1">RANDBETWEEN(0,10000)</f>
        <v>2465</v>
      </c>
      <c r="M803">
        <f ca="1">RANDBETWEEN(0,10000)</f>
        <v>5608</v>
      </c>
      <c r="N803">
        <f ca="1">RANDBETWEEN(0,10000)</f>
        <v>5348</v>
      </c>
      <c r="O803">
        <f ca="1">RANDBETWEEN(0,10000)</f>
        <v>7442</v>
      </c>
      <c r="P803">
        <f ca="1">RANDBETWEEN(0,10000)</f>
        <v>4388</v>
      </c>
      <c r="Q803">
        <f ca="1">RANDBETWEEN(0,10000)</f>
        <v>6664</v>
      </c>
      <c r="R803">
        <f ca="1">RANDBETWEEN(0,10000)</f>
        <v>9954</v>
      </c>
      <c r="S803">
        <f ca="1">RANDBETWEEN(0,10000)</f>
        <v>7907</v>
      </c>
      <c r="T803">
        <f ca="1">RANDBETWEEN(0,10000)</f>
        <v>9239</v>
      </c>
      <c r="U803">
        <f ca="1">RANDBETWEEN(0,10000)</f>
        <v>7940</v>
      </c>
      <c r="V803">
        <f ca="1">RANDBETWEEN(0,10000)</f>
        <v>1655</v>
      </c>
    </row>
    <row r="804" spans="1:22" x14ac:dyDescent="0.25">
      <c r="A804">
        <f ca="1">RANDBETWEEN(0,10000)</f>
        <v>3114</v>
      </c>
      <c r="B804">
        <f ca="1">RANDBETWEEN(0,10000)</f>
        <v>8583</v>
      </c>
      <c r="C804">
        <f ca="1">RANDBETWEEN(0,10000)</f>
        <v>9954</v>
      </c>
      <c r="D804">
        <f ca="1">RANDBETWEEN(0,10000)</f>
        <v>4674</v>
      </c>
      <c r="E804">
        <f ca="1">RANDBETWEEN(0,10000)</f>
        <v>3758</v>
      </c>
      <c r="F804">
        <f ca="1">RANDBETWEEN(0,10000)</f>
        <v>6091</v>
      </c>
      <c r="G804">
        <f ca="1">RANDBETWEEN(0,10000)</f>
        <v>8629</v>
      </c>
      <c r="H804">
        <f ca="1">RANDBETWEEN(0,10000)</f>
        <v>9576</v>
      </c>
      <c r="I804">
        <f ca="1">RANDBETWEEN(0,10000)</f>
        <v>9489</v>
      </c>
      <c r="J804">
        <f ca="1">RANDBETWEEN(0,10000)</f>
        <v>6472</v>
      </c>
      <c r="K804">
        <f ca="1">RANDBETWEEN(0,10000)</f>
        <v>8647</v>
      </c>
      <c r="L804">
        <f ca="1">RANDBETWEEN(0,10000)</f>
        <v>4432</v>
      </c>
      <c r="M804">
        <f ca="1">RANDBETWEEN(0,10000)</f>
        <v>335</v>
      </c>
      <c r="N804">
        <f ca="1">RANDBETWEEN(0,10000)</f>
        <v>1556</v>
      </c>
      <c r="O804">
        <f ca="1">RANDBETWEEN(0,10000)</f>
        <v>8132</v>
      </c>
      <c r="P804">
        <f ca="1">RANDBETWEEN(0,10000)</f>
        <v>9082</v>
      </c>
      <c r="Q804">
        <f ca="1">RANDBETWEEN(0,10000)</f>
        <v>3229</v>
      </c>
      <c r="R804">
        <f ca="1">RANDBETWEEN(0,10000)</f>
        <v>7522</v>
      </c>
      <c r="S804">
        <f ca="1">RANDBETWEEN(0,10000)</f>
        <v>9679</v>
      </c>
      <c r="T804">
        <f ca="1">RANDBETWEEN(0,10000)</f>
        <v>6385</v>
      </c>
      <c r="U804">
        <f ca="1">RANDBETWEEN(0,10000)</f>
        <v>2777</v>
      </c>
      <c r="V804">
        <f ca="1">RANDBETWEEN(0,10000)</f>
        <v>6199</v>
      </c>
    </row>
    <row r="805" spans="1:22" x14ac:dyDescent="0.25">
      <c r="A805">
        <f ca="1">RANDBETWEEN(0,10000)</f>
        <v>757</v>
      </c>
      <c r="B805">
        <f ca="1">RANDBETWEEN(0,10000)</f>
        <v>7899</v>
      </c>
      <c r="C805">
        <f ca="1">RANDBETWEEN(0,10000)</f>
        <v>7830</v>
      </c>
      <c r="D805">
        <f ca="1">RANDBETWEEN(0,10000)</f>
        <v>8332</v>
      </c>
      <c r="E805">
        <f ca="1">RANDBETWEEN(0,10000)</f>
        <v>3065</v>
      </c>
      <c r="F805">
        <f ca="1">RANDBETWEEN(0,10000)</f>
        <v>1803</v>
      </c>
      <c r="G805">
        <f ca="1">RANDBETWEEN(0,10000)</f>
        <v>2927</v>
      </c>
      <c r="H805">
        <f ca="1">RANDBETWEEN(0,10000)</f>
        <v>2413</v>
      </c>
      <c r="I805">
        <f ca="1">RANDBETWEEN(0,10000)</f>
        <v>1915</v>
      </c>
      <c r="J805">
        <f ca="1">RANDBETWEEN(0,10000)</f>
        <v>5928</v>
      </c>
      <c r="K805">
        <f ca="1">RANDBETWEEN(0,10000)</f>
        <v>7452</v>
      </c>
      <c r="L805">
        <f ca="1">RANDBETWEEN(0,10000)</f>
        <v>2250</v>
      </c>
      <c r="M805">
        <f ca="1">RANDBETWEEN(0,10000)</f>
        <v>3960</v>
      </c>
      <c r="N805">
        <f ca="1">RANDBETWEEN(0,10000)</f>
        <v>8496</v>
      </c>
      <c r="O805">
        <f ca="1">RANDBETWEEN(0,10000)</f>
        <v>3539</v>
      </c>
      <c r="P805">
        <f ca="1">RANDBETWEEN(0,10000)</f>
        <v>5884</v>
      </c>
      <c r="Q805">
        <f ca="1">RANDBETWEEN(0,10000)</f>
        <v>3440</v>
      </c>
      <c r="R805">
        <f ca="1">RANDBETWEEN(0,10000)</f>
        <v>8591</v>
      </c>
      <c r="S805">
        <f ca="1">RANDBETWEEN(0,10000)</f>
        <v>361</v>
      </c>
      <c r="T805">
        <f ca="1">RANDBETWEEN(0,10000)</f>
        <v>3469</v>
      </c>
      <c r="U805">
        <f ca="1">RANDBETWEEN(0,10000)</f>
        <v>9557</v>
      </c>
      <c r="V805">
        <f ca="1">RANDBETWEEN(0,10000)</f>
        <v>6519</v>
      </c>
    </row>
    <row r="806" spans="1:22" x14ac:dyDescent="0.25">
      <c r="A806">
        <f ca="1">RANDBETWEEN(0,10000)</f>
        <v>3832</v>
      </c>
      <c r="B806">
        <f ca="1">RANDBETWEEN(0,10000)</f>
        <v>5983</v>
      </c>
      <c r="C806">
        <f ca="1">RANDBETWEEN(0,10000)</f>
        <v>9489</v>
      </c>
      <c r="D806">
        <f ca="1">RANDBETWEEN(0,10000)</f>
        <v>745</v>
      </c>
      <c r="E806">
        <f ca="1">RANDBETWEEN(0,10000)</f>
        <v>9423</v>
      </c>
      <c r="F806">
        <f ca="1">RANDBETWEEN(0,10000)</f>
        <v>3456</v>
      </c>
      <c r="G806">
        <f ca="1">RANDBETWEEN(0,10000)</f>
        <v>2538</v>
      </c>
      <c r="H806">
        <f ca="1">RANDBETWEEN(0,10000)</f>
        <v>695</v>
      </c>
      <c r="I806">
        <f ca="1">RANDBETWEEN(0,10000)</f>
        <v>4444</v>
      </c>
      <c r="J806">
        <f ca="1">RANDBETWEEN(0,10000)</f>
        <v>9905</v>
      </c>
      <c r="K806">
        <f ca="1">RANDBETWEEN(0,10000)</f>
        <v>9827</v>
      </c>
      <c r="L806">
        <f ca="1">RANDBETWEEN(0,10000)</f>
        <v>6349</v>
      </c>
      <c r="M806">
        <f ca="1">RANDBETWEEN(0,10000)</f>
        <v>2671</v>
      </c>
      <c r="N806">
        <f ca="1">RANDBETWEEN(0,10000)</f>
        <v>9098</v>
      </c>
      <c r="O806">
        <f ca="1">RANDBETWEEN(0,10000)</f>
        <v>1507</v>
      </c>
      <c r="P806">
        <f ca="1">RANDBETWEEN(0,10000)</f>
        <v>5251</v>
      </c>
      <c r="Q806">
        <f ca="1">RANDBETWEEN(0,10000)</f>
        <v>6956</v>
      </c>
      <c r="R806">
        <f ca="1">RANDBETWEEN(0,10000)</f>
        <v>956</v>
      </c>
      <c r="S806">
        <f ca="1">RANDBETWEEN(0,10000)</f>
        <v>1781</v>
      </c>
      <c r="T806">
        <f ca="1">RANDBETWEEN(0,10000)</f>
        <v>4485</v>
      </c>
      <c r="U806">
        <f ca="1">RANDBETWEEN(0,10000)</f>
        <v>1235</v>
      </c>
      <c r="V806">
        <f ca="1">RANDBETWEEN(0,10000)</f>
        <v>9283</v>
      </c>
    </row>
    <row r="807" spans="1:22" x14ac:dyDescent="0.25">
      <c r="A807">
        <f ca="1">RANDBETWEEN(0,10000)</f>
        <v>5410</v>
      </c>
      <c r="B807">
        <f ca="1">RANDBETWEEN(0,10000)</f>
        <v>8649</v>
      </c>
      <c r="C807">
        <f ca="1">RANDBETWEEN(0,10000)</f>
        <v>3192</v>
      </c>
      <c r="D807">
        <f ca="1">RANDBETWEEN(0,10000)</f>
        <v>1066</v>
      </c>
      <c r="E807">
        <f ca="1">RANDBETWEEN(0,10000)</f>
        <v>1610</v>
      </c>
      <c r="F807">
        <f ca="1">RANDBETWEEN(0,10000)</f>
        <v>6174</v>
      </c>
      <c r="G807">
        <f ca="1">RANDBETWEEN(0,10000)</f>
        <v>6691</v>
      </c>
      <c r="H807">
        <f ca="1">RANDBETWEEN(0,10000)</f>
        <v>7223</v>
      </c>
      <c r="I807">
        <f ca="1">RANDBETWEEN(0,10000)</f>
        <v>9040</v>
      </c>
      <c r="J807">
        <f ca="1">RANDBETWEEN(0,10000)</f>
        <v>9768</v>
      </c>
      <c r="K807">
        <f ca="1">RANDBETWEEN(0,10000)</f>
        <v>374</v>
      </c>
      <c r="L807">
        <f ca="1">RANDBETWEEN(0,10000)</f>
        <v>8982</v>
      </c>
      <c r="M807">
        <f ca="1">RANDBETWEEN(0,10000)</f>
        <v>4864</v>
      </c>
      <c r="N807">
        <f ca="1">RANDBETWEEN(0,10000)</f>
        <v>3818</v>
      </c>
      <c r="O807">
        <f ca="1">RANDBETWEEN(0,10000)</f>
        <v>420</v>
      </c>
      <c r="P807">
        <f ca="1">RANDBETWEEN(0,10000)</f>
        <v>5889</v>
      </c>
      <c r="Q807">
        <f ca="1">RANDBETWEEN(0,10000)</f>
        <v>9282</v>
      </c>
      <c r="R807">
        <f ca="1">RANDBETWEEN(0,10000)</f>
        <v>6351</v>
      </c>
      <c r="S807">
        <f ca="1">RANDBETWEEN(0,10000)</f>
        <v>4010</v>
      </c>
      <c r="T807">
        <f ca="1">RANDBETWEEN(0,10000)</f>
        <v>1955</v>
      </c>
      <c r="U807">
        <f ca="1">RANDBETWEEN(0,10000)</f>
        <v>2792</v>
      </c>
      <c r="V807">
        <f ca="1">RANDBETWEEN(0,10000)</f>
        <v>6464</v>
      </c>
    </row>
    <row r="808" spans="1:22" x14ac:dyDescent="0.25">
      <c r="A808">
        <f ca="1">RANDBETWEEN(0,10000)</f>
        <v>9826</v>
      </c>
      <c r="B808">
        <f ca="1">RANDBETWEEN(0,10000)</f>
        <v>3106</v>
      </c>
      <c r="C808">
        <f ca="1">RANDBETWEEN(0,10000)</f>
        <v>9225</v>
      </c>
      <c r="D808">
        <f ca="1">RANDBETWEEN(0,10000)</f>
        <v>6918</v>
      </c>
      <c r="E808">
        <f ca="1">RANDBETWEEN(0,10000)</f>
        <v>3308</v>
      </c>
      <c r="F808">
        <f ca="1">RANDBETWEEN(0,10000)</f>
        <v>1516</v>
      </c>
      <c r="G808">
        <f ca="1">RANDBETWEEN(0,10000)</f>
        <v>5712</v>
      </c>
      <c r="H808">
        <f ca="1">RANDBETWEEN(0,10000)</f>
        <v>2317</v>
      </c>
      <c r="I808">
        <f ca="1">RANDBETWEEN(0,10000)</f>
        <v>2720</v>
      </c>
      <c r="J808">
        <f ca="1">RANDBETWEEN(0,10000)</f>
        <v>7859</v>
      </c>
      <c r="K808">
        <f ca="1">RANDBETWEEN(0,10000)</f>
        <v>7233</v>
      </c>
      <c r="L808">
        <f ca="1">RANDBETWEEN(0,10000)</f>
        <v>6900</v>
      </c>
      <c r="M808">
        <f ca="1">RANDBETWEEN(0,10000)</f>
        <v>63</v>
      </c>
      <c r="N808">
        <f ca="1">RANDBETWEEN(0,10000)</f>
        <v>4018</v>
      </c>
      <c r="O808">
        <f ca="1">RANDBETWEEN(0,10000)</f>
        <v>8411</v>
      </c>
      <c r="P808">
        <f ca="1">RANDBETWEEN(0,10000)</f>
        <v>2627</v>
      </c>
      <c r="Q808">
        <f ca="1">RANDBETWEEN(0,10000)</f>
        <v>8070</v>
      </c>
      <c r="R808">
        <f ca="1">RANDBETWEEN(0,10000)</f>
        <v>8165</v>
      </c>
      <c r="S808">
        <f ca="1">RANDBETWEEN(0,10000)</f>
        <v>8873</v>
      </c>
      <c r="T808">
        <f ca="1">RANDBETWEEN(0,10000)</f>
        <v>9679</v>
      </c>
      <c r="U808">
        <f ca="1">RANDBETWEEN(0,10000)</f>
        <v>2494</v>
      </c>
      <c r="V808">
        <f ca="1">RANDBETWEEN(0,10000)</f>
        <v>819</v>
      </c>
    </row>
    <row r="809" spans="1:22" x14ac:dyDescent="0.25">
      <c r="A809">
        <f ca="1">RANDBETWEEN(0,10000)</f>
        <v>5836</v>
      </c>
      <c r="B809">
        <f ca="1">RANDBETWEEN(0,10000)</f>
        <v>5533</v>
      </c>
      <c r="C809">
        <f ca="1">RANDBETWEEN(0,10000)</f>
        <v>3844</v>
      </c>
      <c r="D809">
        <f ca="1">RANDBETWEEN(0,10000)</f>
        <v>4943</v>
      </c>
      <c r="E809">
        <f ca="1">RANDBETWEEN(0,10000)</f>
        <v>948</v>
      </c>
      <c r="F809">
        <f ca="1">RANDBETWEEN(0,10000)</f>
        <v>3070</v>
      </c>
      <c r="G809">
        <f ca="1">RANDBETWEEN(0,10000)</f>
        <v>6441</v>
      </c>
      <c r="H809">
        <f ca="1">RANDBETWEEN(0,10000)</f>
        <v>6876</v>
      </c>
      <c r="I809">
        <f ca="1">RANDBETWEEN(0,10000)</f>
        <v>980</v>
      </c>
      <c r="J809">
        <f ca="1">RANDBETWEEN(0,10000)</f>
        <v>6142</v>
      </c>
      <c r="K809">
        <f ca="1">RANDBETWEEN(0,10000)</f>
        <v>892</v>
      </c>
      <c r="L809">
        <f ca="1">RANDBETWEEN(0,10000)</f>
        <v>282</v>
      </c>
      <c r="M809">
        <f ca="1">RANDBETWEEN(0,10000)</f>
        <v>1255</v>
      </c>
      <c r="N809">
        <f ca="1">RANDBETWEEN(0,10000)</f>
        <v>9203</v>
      </c>
      <c r="O809">
        <f ca="1">RANDBETWEEN(0,10000)</f>
        <v>5129</v>
      </c>
      <c r="P809">
        <f ca="1">RANDBETWEEN(0,10000)</f>
        <v>1765</v>
      </c>
      <c r="Q809">
        <f ca="1">RANDBETWEEN(0,10000)</f>
        <v>7949</v>
      </c>
      <c r="R809">
        <f ca="1">RANDBETWEEN(0,10000)</f>
        <v>5268</v>
      </c>
      <c r="S809">
        <f ca="1">RANDBETWEEN(0,10000)</f>
        <v>9146</v>
      </c>
      <c r="T809">
        <f ca="1">RANDBETWEEN(0,10000)</f>
        <v>4096</v>
      </c>
      <c r="U809">
        <f ca="1">RANDBETWEEN(0,10000)</f>
        <v>9403</v>
      </c>
      <c r="V809">
        <f ca="1">RANDBETWEEN(0,10000)</f>
        <v>9077</v>
      </c>
    </row>
    <row r="810" spans="1:22" x14ac:dyDescent="0.25">
      <c r="A810">
        <f ca="1">RANDBETWEEN(0,10000)</f>
        <v>386</v>
      </c>
      <c r="B810">
        <f ca="1">RANDBETWEEN(0,10000)</f>
        <v>4590</v>
      </c>
      <c r="C810">
        <f ca="1">RANDBETWEEN(0,10000)</f>
        <v>4677</v>
      </c>
      <c r="D810">
        <f ca="1">RANDBETWEEN(0,10000)</f>
        <v>306</v>
      </c>
      <c r="E810">
        <f ca="1">RANDBETWEEN(0,10000)</f>
        <v>9877</v>
      </c>
      <c r="F810">
        <f ca="1">RANDBETWEEN(0,10000)</f>
        <v>42</v>
      </c>
      <c r="G810">
        <f ca="1">RANDBETWEEN(0,10000)</f>
        <v>7829</v>
      </c>
      <c r="H810">
        <f ca="1">RANDBETWEEN(0,10000)</f>
        <v>2048</v>
      </c>
      <c r="I810">
        <f ca="1">RANDBETWEEN(0,10000)</f>
        <v>4303</v>
      </c>
      <c r="J810">
        <f ca="1">RANDBETWEEN(0,10000)</f>
        <v>7208</v>
      </c>
      <c r="K810">
        <f ca="1">RANDBETWEEN(0,10000)</f>
        <v>5756</v>
      </c>
      <c r="L810">
        <f ca="1">RANDBETWEEN(0,10000)</f>
        <v>1441</v>
      </c>
      <c r="M810">
        <f ca="1">RANDBETWEEN(0,10000)</f>
        <v>6306</v>
      </c>
      <c r="N810">
        <f ca="1">RANDBETWEEN(0,10000)</f>
        <v>8031</v>
      </c>
      <c r="O810">
        <f ca="1">RANDBETWEEN(0,10000)</f>
        <v>9600</v>
      </c>
      <c r="P810">
        <f ca="1">RANDBETWEEN(0,10000)</f>
        <v>7976</v>
      </c>
      <c r="Q810">
        <f ca="1">RANDBETWEEN(0,10000)</f>
        <v>8949</v>
      </c>
      <c r="R810">
        <f ca="1">RANDBETWEEN(0,10000)</f>
        <v>7859</v>
      </c>
      <c r="S810">
        <f ca="1">RANDBETWEEN(0,10000)</f>
        <v>1054</v>
      </c>
      <c r="T810">
        <f ca="1">RANDBETWEEN(0,10000)</f>
        <v>6004</v>
      </c>
      <c r="U810">
        <f ca="1">RANDBETWEEN(0,10000)</f>
        <v>302</v>
      </c>
      <c r="V810">
        <f ca="1">RANDBETWEEN(0,10000)</f>
        <v>9355</v>
      </c>
    </row>
    <row r="811" spans="1:22" x14ac:dyDescent="0.25">
      <c r="A811">
        <f ca="1">RANDBETWEEN(0,10000)</f>
        <v>1012</v>
      </c>
      <c r="B811">
        <f ca="1">RANDBETWEEN(0,10000)</f>
        <v>1049</v>
      </c>
      <c r="C811">
        <f ca="1">RANDBETWEEN(0,10000)</f>
        <v>1822</v>
      </c>
      <c r="D811">
        <f ca="1">RANDBETWEEN(0,10000)</f>
        <v>5130</v>
      </c>
      <c r="E811">
        <f ca="1">RANDBETWEEN(0,10000)</f>
        <v>4365</v>
      </c>
      <c r="F811">
        <f ca="1">RANDBETWEEN(0,10000)</f>
        <v>5825</v>
      </c>
      <c r="G811">
        <f ca="1">RANDBETWEEN(0,10000)</f>
        <v>272</v>
      </c>
      <c r="H811">
        <f ca="1">RANDBETWEEN(0,10000)</f>
        <v>2879</v>
      </c>
      <c r="I811">
        <f ca="1">RANDBETWEEN(0,10000)</f>
        <v>3849</v>
      </c>
      <c r="J811">
        <f ca="1">RANDBETWEEN(0,10000)</f>
        <v>7543</v>
      </c>
      <c r="K811">
        <f ca="1">RANDBETWEEN(0,10000)</f>
        <v>1430</v>
      </c>
      <c r="L811">
        <f ca="1">RANDBETWEEN(0,10000)</f>
        <v>5899</v>
      </c>
      <c r="M811">
        <f ca="1">RANDBETWEEN(0,10000)</f>
        <v>1502</v>
      </c>
      <c r="N811">
        <f ca="1">RANDBETWEEN(0,10000)</f>
        <v>7074</v>
      </c>
      <c r="O811">
        <f ca="1">RANDBETWEEN(0,10000)</f>
        <v>5365</v>
      </c>
      <c r="P811">
        <f ca="1">RANDBETWEEN(0,10000)</f>
        <v>5240</v>
      </c>
      <c r="Q811">
        <f ca="1">RANDBETWEEN(0,10000)</f>
        <v>5889</v>
      </c>
      <c r="R811">
        <f ca="1">RANDBETWEEN(0,10000)</f>
        <v>5467</v>
      </c>
      <c r="S811">
        <f ca="1">RANDBETWEEN(0,10000)</f>
        <v>5781</v>
      </c>
      <c r="T811">
        <f ca="1">RANDBETWEEN(0,10000)</f>
        <v>9502</v>
      </c>
      <c r="U811">
        <f ca="1">RANDBETWEEN(0,10000)</f>
        <v>8183</v>
      </c>
      <c r="V811">
        <f ca="1">RANDBETWEEN(0,10000)</f>
        <v>8837</v>
      </c>
    </row>
    <row r="812" spans="1:22" x14ac:dyDescent="0.25">
      <c r="A812">
        <f ca="1">RANDBETWEEN(0,10000)</f>
        <v>7113</v>
      </c>
      <c r="B812">
        <f ca="1">RANDBETWEEN(0,10000)</f>
        <v>1800</v>
      </c>
      <c r="C812">
        <f ca="1">RANDBETWEEN(0,10000)</f>
        <v>7678</v>
      </c>
      <c r="D812">
        <f ca="1">RANDBETWEEN(0,10000)</f>
        <v>4861</v>
      </c>
      <c r="E812">
        <f ca="1">RANDBETWEEN(0,10000)</f>
        <v>8513</v>
      </c>
      <c r="F812">
        <f ca="1">RANDBETWEEN(0,10000)</f>
        <v>7776</v>
      </c>
      <c r="G812">
        <f ca="1">RANDBETWEEN(0,10000)</f>
        <v>8367</v>
      </c>
      <c r="H812">
        <f ca="1">RANDBETWEEN(0,10000)</f>
        <v>1758</v>
      </c>
      <c r="I812">
        <f ca="1">RANDBETWEEN(0,10000)</f>
        <v>8902</v>
      </c>
      <c r="J812">
        <f ca="1">RANDBETWEEN(0,10000)</f>
        <v>2313</v>
      </c>
      <c r="K812">
        <f ca="1">RANDBETWEEN(0,10000)</f>
        <v>7295</v>
      </c>
      <c r="L812">
        <f ca="1">RANDBETWEEN(0,10000)</f>
        <v>5891</v>
      </c>
      <c r="M812">
        <f ca="1">RANDBETWEEN(0,10000)</f>
        <v>8135</v>
      </c>
      <c r="N812">
        <f ca="1">RANDBETWEEN(0,10000)</f>
        <v>272</v>
      </c>
      <c r="O812">
        <f ca="1">RANDBETWEEN(0,10000)</f>
        <v>2706</v>
      </c>
      <c r="P812">
        <f ca="1">RANDBETWEEN(0,10000)</f>
        <v>4429</v>
      </c>
      <c r="Q812">
        <f ca="1">RANDBETWEEN(0,10000)</f>
        <v>3240</v>
      </c>
      <c r="R812">
        <f ca="1">RANDBETWEEN(0,10000)</f>
        <v>5970</v>
      </c>
      <c r="S812">
        <f ca="1">RANDBETWEEN(0,10000)</f>
        <v>2461</v>
      </c>
      <c r="T812">
        <f ca="1">RANDBETWEEN(0,10000)</f>
        <v>3809</v>
      </c>
      <c r="U812">
        <f ca="1">RANDBETWEEN(0,10000)</f>
        <v>3184</v>
      </c>
      <c r="V812">
        <f ca="1">RANDBETWEEN(0,10000)</f>
        <v>1422</v>
      </c>
    </row>
    <row r="813" spans="1:22" x14ac:dyDescent="0.25">
      <c r="A813">
        <f ca="1">RANDBETWEEN(0,10000)</f>
        <v>1582</v>
      </c>
      <c r="B813">
        <f ca="1">RANDBETWEEN(0,10000)</f>
        <v>2593</v>
      </c>
      <c r="C813">
        <f ca="1">RANDBETWEEN(0,10000)</f>
        <v>3929</v>
      </c>
      <c r="D813">
        <f ca="1">RANDBETWEEN(0,10000)</f>
        <v>2898</v>
      </c>
      <c r="E813">
        <f ca="1">RANDBETWEEN(0,10000)</f>
        <v>7614</v>
      </c>
      <c r="F813">
        <f ca="1">RANDBETWEEN(0,10000)</f>
        <v>8176</v>
      </c>
      <c r="G813">
        <f ca="1">RANDBETWEEN(0,10000)</f>
        <v>2082</v>
      </c>
      <c r="H813">
        <f ca="1">RANDBETWEEN(0,10000)</f>
        <v>9814</v>
      </c>
      <c r="I813">
        <f ca="1">RANDBETWEEN(0,10000)</f>
        <v>6817</v>
      </c>
      <c r="J813">
        <f ca="1">RANDBETWEEN(0,10000)</f>
        <v>542</v>
      </c>
      <c r="K813">
        <f ca="1">RANDBETWEEN(0,10000)</f>
        <v>6415</v>
      </c>
      <c r="L813">
        <f ca="1">RANDBETWEEN(0,10000)</f>
        <v>9823</v>
      </c>
      <c r="M813">
        <f ca="1">RANDBETWEEN(0,10000)</f>
        <v>207</v>
      </c>
      <c r="N813">
        <f ca="1">RANDBETWEEN(0,10000)</f>
        <v>8837</v>
      </c>
      <c r="O813">
        <f ca="1">RANDBETWEEN(0,10000)</f>
        <v>6330</v>
      </c>
      <c r="P813">
        <f ca="1">RANDBETWEEN(0,10000)</f>
        <v>5773</v>
      </c>
      <c r="Q813">
        <f ca="1">RANDBETWEEN(0,10000)</f>
        <v>4941</v>
      </c>
      <c r="R813">
        <f ca="1">RANDBETWEEN(0,10000)</f>
        <v>6808</v>
      </c>
      <c r="S813">
        <f ca="1">RANDBETWEEN(0,10000)</f>
        <v>5953</v>
      </c>
      <c r="T813">
        <f ca="1">RANDBETWEEN(0,10000)</f>
        <v>4567</v>
      </c>
      <c r="U813">
        <f ca="1">RANDBETWEEN(0,10000)</f>
        <v>8812</v>
      </c>
      <c r="V813">
        <f ca="1">RANDBETWEEN(0,10000)</f>
        <v>7058</v>
      </c>
    </row>
    <row r="814" spans="1:22" x14ac:dyDescent="0.25">
      <c r="A814">
        <f ca="1">RANDBETWEEN(0,10000)</f>
        <v>7441</v>
      </c>
      <c r="B814">
        <f ca="1">RANDBETWEEN(0,10000)</f>
        <v>8493</v>
      </c>
      <c r="C814">
        <f ca="1">RANDBETWEEN(0,10000)</f>
        <v>4092</v>
      </c>
      <c r="D814">
        <f ca="1">RANDBETWEEN(0,10000)</f>
        <v>5810</v>
      </c>
      <c r="E814">
        <f ca="1">RANDBETWEEN(0,10000)</f>
        <v>6151</v>
      </c>
      <c r="F814">
        <f ca="1">RANDBETWEEN(0,10000)</f>
        <v>2248</v>
      </c>
      <c r="G814">
        <f ca="1">RANDBETWEEN(0,10000)</f>
        <v>920</v>
      </c>
      <c r="H814">
        <f ca="1">RANDBETWEEN(0,10000)</f>
        <v>6476</v>
      </c>
      <c r="I814">
        <f ca="1">RANDBETWEEN(0,10000)</f>
        <v>566</v>
      </c>
      <c r="J814">
        <f ca="1">RANDBETWEEN(0,10000)</f>
        <v>7642</v>
      </c>
      <c r="K814">
        <f ca="1">RANDBETWEEN(0,10000)</f>
        <v>5526</v>
      </c>
      <c r="L814">
        <f ca="1">RANDBETWEEN(0,10000)</f>
        <v>6321</v>
      </c>
      <c r="M814">
        <f ca="1">RANDBETWEEN(0,10000)</f>
        <v>1521</v>
      </c>
      <c r="N814">
        <f ca="1">RANDBETWEEN(0,10000)</f>
        <v>1570</v>
      </c>
      <c r="O814">
        <f ca="1">RANDBETWEEN(0,10000)</f>
        <v>6176</v>
      </c>
      <c r="P814">
        <f ca="1">RANDBETWEEN(0,10000)</f>
        <v>9506</v>
      </c>
      <c r="Q814">
        <f ca="1">RANDBETWEEN(0,10000)</f>
        <v>9507</v>
      </c>
      <c r="R814">
        <f ca="1">RANDBETWEEN(0,10000)</f>
        <v>5531</v>
      </c>
      <c r="S814">
        <f ca="1">RANDBETWEEN(0,10000)</f>
        <v>5408</v>
      </c>
      <c r="T814">
        <f ca="1">RANDBETWEEN(0,10000)</f>
        <v>1006</v>
      </c>
      <c r="U814">
        <f ca="1">RANDBETWEEN(0,10000)</f>
        <v>240</v>
      </c>
      <c r="V814">
        <f ca="1">RANDBETWEEN(0,10000)</f>
        <v>3177</v>
      </c>
    </row>
    <row r="815" spans="1:22" x14ac:dyDescent="0.25">
      <c r="A815">
        <f ca="1">RANDBETWEEN(0,10000)</f>
        <v>629</v>
      </c>
      <c r="B815">
        <f ca="1">RANDBETWEEN(0,10000)</f>
        <v>2787</v>
      </c>
      <c r="C815">
        <f ca="1">RANDBETWEEN(0,10000)</f>
        <v>847</v>
      </c>
      <c r="D815">
        <f ca="1">RANDBETWEEN(0,10000)</f>
        <v>1350</v>
      </c>
      <c r="E815">
        <f ca="1">RANDBETWEEN(0,10000)</f>
        <v>9500</v>
      </c>
      <c r="F815">
        <f ca="1">RANDBETWEEN(0,10000)</f>
        <v>1093</v>
      </c>
      <c r="G815">
        <f ca="1">RANDBETWEEN(0,10000)</f>
        <v>3738</v>
      </c>
      <c r="H815">
        <f ca="1">RANDBETWEEN(0,10000)</f>
        <v>9344</v>
      </c>
      <c r="I815">
        <f ca="1">RANDBETWEEN(0,10000)</f>
        <v>7979</v>
      </c>
      <c r="J815">
        <f ca="1">RANDBETWEEN(0,10000)</f>
        <v>3300</v>
      </c>
      <c r="K815">
        <f ca="1">RANDBETWEEN(0,10000)</f>
        <v>3992</v>
      </c>
      <c r="L815">
        <f ca="1">RANDBETWEEN(0,10000)</f>
        <v>2206</v>
      </c>
      <c r="M815">
        <f ca="1">RANDBETWEEN(0,10000)</f>
        <v>2727</v>
      </c>
      <c r="N815">
        <f ca="1">RANDBETWEEN(0,10000)</f>
        <v>8501</v>
      </c>
      <c r="O815">
        <f ca="1">RANDBETWEEN(0,10000)</f>
        <v>6409</v>
      </c>
      <c r="P815">
        <f ca="1">RANDBETWEEN(0,10000)</f>
        <v>3667</v>
      </c>
      <c r="Q815">
        <f ca="1">RANDBETWEEN(0,10000)</f>
        <v>7365</v>
      </c>
      <c r="R815">
        <f ca="1">RANDBETWEEN(0,10000)</f>
        <v>8337</v>
      </c>
      <c r="S815">
        <f ca="1">RANDBETWEEN(0,10000)</f>
        <v>7841</v>
      </c>
      <c r="T815">
        <f ca="1">RANDBETWEEN(0,10000)</f>
        <v>8100</v>
      </c>
      <c r="U815">
        <f ca="1">RANDBETWEEN(0,10000)</f>
        <v>249</v>
      </c>
      <c r="V815">
        <f ca="1">RANDBETWEEN(0,10000)</f>
        <v>5038</v>
      </c>
    </row>
    <row r="816" spans="1:22" x14ac:dyDescent="0.25">
      <c r="A816">
        <f ca="1">RANDBETWEEN(0,10000)</f>
        <v>5951</v>
      </c>
      <c r="B816">
        <f ca="1">RANDBETWEEN(0,10000)</f>
        <v>3098</v>
      </c>
      <c r="C816">
        <f ca="1">RANDBETWEEN(0,10000)</f>
        <v>6331</v>
      </c>
      <c r="D816">
        <f ca="1">RANDBETWEEN(0,10000)</f>
        <v>6112</v>
      </c>
      <c r="E816">
        <f ca="1">RANDBETWEEN(0,10000)</f>
        <v>6054</v>
      </c>
      <c r="F816">
        <f ca="1">RANDBETWEEN(0,10000)</f>
        <v>235</v>
      </c>
      <c r="G816">
        <f ca="1">RANDBETWEEN(0,10000)</f>
        <v>7796</v>
      </c>
      <c r="H816">
        <f ca="1">RANDBETWEEN(0,10000)</f>
        <v>3321</v>
      </c>
      <c r="I816">
        <f ca="1">RANDBETWEEN(0,10000)</f>
        <v>6864</v>
      </c>
      <c r="J816">
        <f ca="1">RANDBETWEEN(0,10000)</f>
        <v>3573</v>
      </c>
      <c r="K816">
        <f ca="1">RANDBETWEEN(0,10000)</f>
        <v>2016</v>
      </c>
      <c r="L816">
        <f ca="1">RANDBETWEEN(0,10000)</f>
        <v>7331</v>
      </c>
      <c r="M816">
        <f ca="1">RANDBETWEEN(0,10000)</f>
        <v>5422</v>
      </c>
      <c r="N816">
        <f ca="1">RANDBETWEEN(0,10000)</f>
        <v>2918</v>
      </c>
      <c r="O816">
        <f ca="1">RANDBETWEEN(0,10000)</f>
        <v>4167</v>
      </c>
      <c r="P816">
        <f ca="1">RANDBETWEEN(0,10000)</f>
        <v>9470</v>
      </c>
      <c r="Q816">
        <f ca="1">RANDBETWEEN(0,10000)</f>
        <v>464</v>
      </c>
      <c r="R816">
        <f ca="1">RANDBETWEEN(0,10000)</f>
        <v>4949</v>
      </c>
      <c r="S816">
        <f ca="1">RANDBETWEEN(0,10000)</f>
        <v>5174</v>
      </c>
      <c r="T816">
        <f ca="1">RANDBETWEEN(0,10000)</f>
        <v>2050</v>
      </c>
      <c r="U816">
        <f ca="1">RANDBETWEEN(0,10000)</f>
        <v>2276</v>
      </c>
      <c r="V816">
        <f ca="1">RANDBETWEEN(0,10000)</f>
        <v>3362</v>
      </c>
    </row>
    <row r="817" spans="1:22" x14ac:dyDescent="0.25">
      <c r="A817">
        <f ca="1">RANDBETWEEN(0,10000)</f>
        <v>525</v>
      </c>
      <c r="B817">
        <f ca="1">RANDBETWEEN(0,10000)</f>
        <v>5438</v>
      </c>
      <c r="C817">
        <f ca="1">RANDBETWEEN(0,10000)</f>
        <v>3026</v>
      </c>
      <c r="D817">
        <f ca="1">RANDBETWEEN(0,10000)</f>
        <v>8639</v>
      </c>
      <c r="E817">
        <f ca="1">RANDBETWEEN(0,10000)</f>
        <v>7587</v>
      </c>
      <c r="F817">
        <f ca="1">RANDBETWEEN(0,10000)</f>
        <v>4753</v>
      </c>
      <c r="G817">
        <f ca="1">RANDBETWEEN(0,10000)</f>
        <v>9229</v>
      </c>
      <c r="H817">
        <f ca="1">RANDBETWEEN(0,10000)</f>
        <v>6220</v>
      </c>
      <c r="I817">
        <f ca="1">RANDBETWEEN(0,10000)</f>
        <v>5420</v>
      </c>
      <c r="J817">
        <f ca="1">RANDBETWEEN(0,10000)</f>
        <v>2670</v>
      </c>
      <c r="K817">
        <f ca="1">RANDBETWEEN(0,10000)</f>
        <v>7499</v>
      </c>
      <c r="L817">
        <f ca="1">RANDBETWEEN(0,10000)</f>
        <v>1550</v>
      </c>
      <c r="M817">
        <f ca="1">RANDBETWEEN(0,10000)</f>
        <v>6636</v>
      </c>
      <c r="N817">
        <f ca="1">RANDBETWEEN(0,10000)</f>
        <v>871</v>
      </c>
      <c r="O817">
        <f ca="1">RANDBETWEEN(0,10000)</f>
        <v>549</v>
      </c>
      <c r="P817">
        <f ca="1">RANDBETWEEN(0,10000)</f>
        <v>5189</v>
      </c>
      <c r="Q817">
        <f ca="1">RANDBETWEEN(0,10000)</f>
        <v>2191</v>
      </c>
      <c r="R817">
        <f ca="1">RANDBETWEEN(0,10000)</f>
        <v>4457</v>
      </c>
      <c r="S817">
        <f ca="1">RANDBETWEEN(0,10000)</f>
        <v>2774</v>
      </c>
      <c r="T817">
        <f ca="1">RANDBETWEEN(0,10000)</f>
        <v>5287</v>
      </c>
      <c r="U817">
        <f ca="1">RANDBETWEEN(0,10000)</f>
        <v>9708</v>
      </c>
      <c r="V817">
        <f ca="1">RANDBETWEEN(0,10000)</f>
        <v>8744</v>
      </c>
    </row>
    <row r="818" spans="1:22" x14ac:dyDescent="0.25">
      <c r="A818">
        <f ca="1">RANDBETWEEN(0,10000)</f>
        <v>8329</v>
      </c>
      <c r="B818">
        <f ca="1">RANDBETWEEN(0,10000)</f>
        <v>8833</v>
      </c>
      <c r="C818">
        <f ca="1">RANDBETWEEN(0,10000)</f>
        <v>1967</v>
      </c>
      <c r="D818">
        <f ca="1">RANDBETWEEN(0,10000)</f>
        <v>5231</v>
      </c>
      <c r="E818">
        <f ca="1">RANDBETWEEN(0,10000)</f>
        <v>7513</v>
      </c>
      <c r="F818">
        <f ca="1">RANDBETWEEN(0,10000)</f>
        <v>1421</v>
      </c>
      <c r="G818">
        <f ca="1">RANDBETWEEN(0,10000)</f>
        <v>3546</v>
      </c>
      <c r="H818">
        <f ca="1">RANDBETWEEN(0,10000)</f>
        <v>4182</v>
      </c>
      <c r="I818">
        <f ca="1">RANDBETWEEN(0,10000)</f>
        <v>9252</v>
      </c>
      <c r="J818">
        <f ca="1">RANDBETWEEN(0,10000)</f>
        <v>1835</v>
      </c>
      <c r="K818">
        <f ca="1">RANDBETWEEN(0,10000)</f>
        <v>5202</v>
      </c>
      <c r="L818">
        <f ca="1">RANDBETWEEN(0,10000)</f>
        <v>8958</v>
      </c>
      <c r="M818">
        <f ca="1">RANDBETWEEN(0,10000)</f>
        <v>2616</v>
      </c>
      <c r="N818">
        <f ca="1">RANDBETWEEN(0,10000)</f>
        <v>1213</v>
      </c>
      <c r="O818">
        <f ca="1">RANDBETWEEN(0,10000)</f>
        <v>7043</v>
      </c>
      <c r="P818">
        <f ca="1">RANDBETWEEN(0,10000)</f>
        <v>8741</v>
      </c>
      <c r="Q818">
        <f ca="1">RANDBETWEEN(0,10000)</f>
        <v>7501</v>
      </c>
      <c r="R818">
        <f ca="1">RANDBETWEEN(0,10000)</f>
        <v>7051</v>
      </c>
      <c r="S818">
        <f ca="1">RANDBETWEEN(0,10000)</f>
        <v>1064</v>
      </c>
      <c r="T818">
        <f ca="1">RANDBETWEEN(0,10000)</f>
        <v>2702</v>
      </c>
      <c r="U818">
        <f ca="1">RANDBETWEEN(0,10000)</f>
        <v>3196</v>
      </c>
      <c r="V818">
        <f ca="1">RANDBETWEEN(0,10000)</f>
        <v>5562</v>
      </c>
    </row>
    <row r="819" spans="1:22" x14ac:dyDescent="0.25">
      <c r="A819">
        <f ca="1">RANDBETWEEN(0,10000)</f>
        <v>4874</v>
      </c>
      <c r="B819">
        <f ca="1">RANDBETWEEN(0,10000)</f>
        <v>8269</v>
      </c>
      <c r="C819">
        <f ca="1">RANDBETWEEN(0,10000)</f>
        <v>1496</v>
      </c>
      <c r="D819">
        <f ca="1">RANDBETWEEN(0,10000)</f>
        <v>9426</v>
      </c>
      <c r="E819">
        <f ca="1">RANDBETWEEN(0,10000)</f>
        <v>4839</v>
      </c>
      <c r="F819">
        <f ca="1">RANDBETWEEN(0,10000)</f>
        <v>8531</v>
      </c>
      <c r="G819">
        <f ca="1">RANDBETWEEN(0,10000)</f>
        <v>8655</v>
      </c>
      <c r="H819">
        <f ca="1">RANDBETWEEN(0,10000)</f>
        <v>6636</v>
      </c>
      <c r="I819">
        <f ca="1">RANDBETWEEN(0,10000)</f>
        <v>1907</v>
      </c>
      <c r="J819">
        <f ca="1">RANDBETWEEN(0,10000)</f>
        <v>5196</v>
      </c>
      <c r="K819">
        <f ca="1">RANDBETWEEN(0,10000)</f>
        <v>8400</v>
      </c>
      <c r="L819">
        <f ca="1">RANDBETWEEN(0,10000)</f>
        <v>848</v>
      </c>
      <c r="M819">
        <f ca="1">RANDBETWEEN(0,10000)</f>
        <v>7808</v>
      </c>
      <c r="N819">
        <f ca="1">RANDBETWEEN(0,10000)</f>
        <v>6104</v>
      </c>
      <c r="O819">
        <f ca="1">RANDBETWEEN(0,10000)</f>
        <v>8521</v>
      </c>
      <c r="P819">
        <f ca="1">RANDBETWEEN(0,10000)</f>
        <v>9449</v>
      </c>
      <c r="Q819">
        <f ca="1">RANDBETWEEN(0,10000)</f>
        <v>3114</v>
      </c>
      <c r="R819">
        <f ca="1">RANDBETWEEN(0,10000)</f>
        <v>7701</v>
      </c>
      <c r="S819">
        <f ca="1">RANDBETWEEN(0,10000)</f>
        <v>3917</v>
      </c>
      <c r="T819">
        <f ca="1">RANDBETWEEN(0,10000)</f>
        <v>2767</v>
      </c>
      <c r="U819">
        <f ca="1">RANDBETWEEN(0,10000)</f>
        <v>4888</v>
      </c>
      <c r="V819">
        <f ca="1">RANDBETWEEN(0,10000)</f>
        <v>3414</v>
      </c>
    </row>
    <row r="820" spans="1:22" x14ac:dyDescent="0.25">
      <c r="A820">
        <f ca="1">RANDBETWEEN(0,10000)</f>
        <v>7780</v>
      </c>
      <c r="B820">
        <f ca="1">RANDBETWEEN(0,10000)</f>
        <v>9030</v>
      </c>
      <c r="C820">
        <f ca="1">RANDBETWEEN(0,10000)</f>
        <v>3238</v>
      </c>
      <c r="D820">
        <f ca="1">RANDBETWEEN(0,10000)</f>
        <v>9312</v>
      </c>
      <c r="E820">
        <f ca="1">RANDBETWEEN(0,10000)</f>
        <v>2801</v>
      </c>
      <c r="F820">
        <f ca="1">RANDBETWEEN(0,10000)</f>
        <v>6650</v>
      </c>
      <c r="G820">
        <f ca="1">RANDBETWEEN(0,10000)</f>
        <v>149</v>
      </c>
      <c r="H820">
        <f ca="1">RANDBETWEEN(0,10000)</f>
        <v>946</v>
      </c>
      <c r="I820">
        <f ca="1">RANDBETWEEN(0,10000)</f>
        <v>6481</v>
      </c>
      <c r="J820">
        <f ca="1">RANDBETWEEN(0,10000)</f>
        <v>9913</v>
      </c>
      <c r="K820">
        <f ca="1">RANDBETWEEN(0,10000)</f>
        <v>9713</v>
      </c>
      <c r="L820">
        <f ca="1">RANDBETWEEN(0,10000)</f>
        <v>3220</v>
      </c>
      <c r="M820">
        <f ca="1">RANDBETWEEN(0,10000)</f>
        <v>9930</v>
      </c>
      <c r="N820">
        <f ca="1">RANDBETWEEN(0,10000)</f>
        <v>9862</v>
      </c>
      <c r="O820">
        <f ca="1">RANDBETWEEN(0,10000)</f>
        <v>9384</v>
      </c>
      <c r="P820">
        <f ca="1">RANDBETWEEN(0,10000)</f>
        <v>126</v>
      </c>
      <c r="Q820">
        <f ca="1">RANDBETWEEN(0,10000)</f>
        <v>892</v>
      </c>
      <c r="R820">
        <f ca="1">RANDBETWEEN(0,10000)</f>
        <v>6512</v>
      </c>
      <c r="S820">
        <f ca="1">RANDBETWEEN(0,10000)</f>
        <v>6677</v>
      </c>
      <c r="T820">
        <f ca="1">RANDBETWEEN(0,10000)</f>
        <v>2195</v>
      </c>
      <c r="U820">
        <f ca="1">RANDBETWEEN(0,10000)</f>
        <v>808</v>
      </c>
      <c r="V820">
        <f ca="1">RANDBETWEEN(0,10000)</f>
        <v>4008</v>
      </c>
    </row>
    <row r="821" spans="1:22" x14ac:dyDescent="0.25">
      <c r="A821">
        <f ca="1">RANDBETWEEN(0,10000)</f>
        <v>3921</v>
      </c>
      <c r="B821">
        <f ca="1">RANDBETWEEN(0,10000)</f>
        <v>1225</v>
      </c>
      <c r="C821">
        <f ca="1">RANDBETWEEN(0,10000)</f>
        <v>9994</v>
      </c>
      <c r="D821">
        <f ca="1">RANDBETWEEN(0,10000)</f>
        <v>811</v>
      </c>
      <c r="E821">
        <f ca="1">RANDBETWEEN(0,10000)</f>
        <v>5852</v>
      </c>
      <c r="F821">
        <f ca="1">RANDBETWEEN(0,10000)</f>
        <v>6584</v>
      </c>
      <c r="G821">
        <f ca="1">RANDBETWEEN(0,10000)</f>
        <v>6080</v>
      </c>
      <c r="H821">
        <f ca="1">RANDBETWEEN(0,10000)</f>
        <v>4848</v>
      </c>
      <c r="I821">
        <f ca="1">RANDBETWEEN(0,10000)</f>
        <v>8489</v>
      </c>
      <c r="J821">
        <f ca="1">RANDBETWEEN(0,10000)</f>
        <v>8805</v>
      </c>
      <c r="K821">
        <f ca="1">RANDBETWEEN(0,10000)</f>
        <v>7982</v>
      </c>
      <c r="L821">
        <f ca="1">RANDBETWEEN(0,10000)</f>
        <v>6773</v>
      </c>
      <c r="M821">
        <f ca="1">RANDBETWEEN(0,10000)</f>
        <v>2122</v>
      </c>
      <c r="N821">
        <f ca="1">RANDBETWEEN(0,10000)</f>
        <v>8177</v>
      </c>
      <c r="O821">
        <f ca="1">RANDBETWEEN(0,10000)</f>
        <v>7813</v>
      </c>
      <c r="P821">
        <f ca="1">RANDBETWEEN(0,10000)</f>
        <v>1099</v>
      </c>
      <c r="Q821">
        <f ca="1">RANDBETWEEN(0,10000)</f>
        <v>9076</v>
      </c>
      <c r="R821">
        <f ca="1">RANDBETWEEN(0,10000)</f>
        <v>2971</v>
      </c>
      <c r="S821">
        <f ca="1">RANDBETWEEN(0,10000)</f>
        <v>3571</v>
      </c>
      <c r="T821">
        <f ca="1">RANDBETWEEN(0,10000)</f>
        <v>7549</v>
      </c>
      <c r="U821">
        <f ca="1">RANDBETWEEN(0,10000)</f>
        <v>7908</v>
      </c>
      <c r="V821">
        <f ca="1">RANDBETWEEN(0,10000)</f>
        <v>5049</v>
      </c>
    </row>
    <row r="822" spans="1:22" x14ac:dyDescent="0.25">
      <c r="A822">
        <f ca="1">RANDBETWEEN(0,10000)</f>
        <v>6178</v>
      </c>
      <c r="B822">
        <f ca="1">RANDBETWEEN(0,10000)</f>
        <v>8928</v>
      </c>
      <c r="C822">
        <f ca="1">RANDBETWEEN(0,10000)</f>
        <v>5281</v>
      </c>
      <c r="D822">
        <f ca="1">RANDBETWEEN(0,10000)</f>
        <v>8601</v>
      </c>
      <c r="E822">
        <f ca="1">RANDBETWEEN(0,10000)</f>
        <v>7865</v>
      </c>
      <c r="F822">
        <f ca="1">RANDBETWEEN(0,10000)</f>
        <v>7068</v>
      </c>
      <c r="G822">
        <f ca="1">RANDBETWEEN(0,10000)</f>
        <v>7688</v>
      </c>
      <c r="H822">
        <f ca="1">RANDBETWEEN(0,10000)</f>
        <v>7427</v>
      </c>
      <c r="I822">
        <f ca="1">RANDBETWEEN(0,10000)</f>
        <v>8769</v>
      </c>
      <c r="J822">
        <f ca="1">RANDBETWEEN(0,10000)</f>
        <v>3184</v>
      </c>
      <c r="K822">
        <f ca="1">RANDBETWEEN(0,10000)</f>
        <v>1600</v>
      </c>
      <c r="L822">
        <f ca="1">RANDBETWEEN(0,10000)</f>
        <v>8122</v>
      </c>
      <c r="M822">
        <f ca="1">RANDBETWEEN(0,10000)</f>
        <v>2290</v>
      </c>
      <c r="N822">
        <f ca="1">RANDBETWEEN(0,10000)</f>
        <v>1437</v>
      </c>
      <c r="O822">
        <f ca="1">RANDBETWEEN(0,10000)</f>
        <v>8554</v>
      </c>
      <c r="P822">
        <f ca="1">RANDBETWEEN(0,10000)</f>
        <v>2654</v>
      </c>
      <c r="Q822">
        <f ca="1">RANDBETWEEN(0,10000)</f>
        <v>3655</v>
      </c>
      <c r="R822">
        <f ca="1">RANDBETWEEN(0,10000)</f>
        <v>4631</v>
      </c>
      <c r="S822">
        <f ca="1">RANDBETWEEN(0,10000)</f>
        <v>6885</v>
      </c>
      <c r="T822">
        <f ca="1">RANDBETWEEN(0,10000)</f>
        <v>7674</v>
      </c>
      <c r="U822">
        <f ca="1">RANDBETWEEN(0,10000)</f>
        <v>3722</v>
      </c>
      <c r="V822">
        <f ca="1">RANDBETWEEN(0,10000)</f>
        <v>3742</v>
      </c>
    </row>
    <row r="823" spans="1:22" x14ac:dyDescent="0.25">
      <c r="A823">
        <f ca="1">RANDBETWEEN(0,10000)</f>
        <v>3635</v>
      </c>
      <c r="B823">
        <f ca="1">RANDBETWEEN(0,10000)</f>
        <v>9403</v>
      </c>
      <c r="C823">
        <f ca="1">RANDBETWEEN(0,10000)</f>
        <v>3403</v>
      </c>
      <c r="D823">
        <f ca="1">RANDBETWEEN(0,10000)</f>
        <v>6237</v>
      </c>
      <c r="E823">
        <f ca="1">RANDBETWEEN(0,10000)</f>
        <v>9747</v>
      </c>
      <c r="F823">
        <f ca="1">RANDBETWEEN(0,10000)</f>
        <v>2863</v>
      </c>
      <c r="G823">
        <f ca="1">RANDBETWEEN(0,10000)</f>
        <v>6668</v>
      </c>
      <c r="H823">
        <f ca="1">RANDBETWEEN(0,10000)</f>
        <v>5537</v>
      </c>
      <c r="I823">
        <f ca="1">RANDBETWEEN(0,10000)</f>
        <v>8077</v>
      </c>
      <c r="J823">
        <f ca="1">RANDBETWEEN(0,10000)</f>
        <v>7753</v>
      </c>
      <c r="K823">
        <f ca="1">RANDBETWEEN(0,10000)</f>
        <v>7015</v>
      </c>
      <c r="L823">
        <f ca="1">RANDBETWEEN(0,10000)</f>
        <v>8746</v>
      </c>
      <c r="M823">
        <f ca="1">RANDBETWEEN(0,10000)</f>
        <v>8074</v>
      </c>
      <c r="N823">
        <f ca="1">RANDBETWEEN(0,10000)</f>
        <v>9988</v>
      </c>
      <c r="O823">
        <f ca="1">RANDBETWEEN(0,10000)</f>
        <v>1612</v>
      </c>
      <c r="P823">
        <f ca="1">RANDBETWEEN(0,10000)</f>
        <v>8101</v>
      </c>
      <c r="Q823">
        <f ca="1">RANDBETWEEN(0,10000)</f>
        <v>5059</v>
      </c>
      <c r="R823">
        <f ca="1">RANDBETWEEN(0,10000)</f>
        <v>9790</v>
      </c>
      <c r="S823">
        <f ca="1">RANDBETWEEN(0,10000)</f>
        <v>9274</v>
      </c>
      <c r="T823">
        <f ca="1">RANDBETWEEN(0,10000)</f>
        <v>2074</v>
      </c>
      <c r="U823">
        <f ca="1">RANDBETWEEN(0,10000)</f>
        <v>5406</v>
      </c>
      <c r="V823">
        <f ca="1">RANDBETWEEN(0,10000)</f>
        <v>8197</v>
      </c>
    </row>
    <row r="824" spans="1:22" x14ac:dyDescent="0.25">
      <c r="A824">
        <f ca="1">RANDBETWEEN(0,10000)</f>
        <v>800</v>
      </c>
      <c r="B824">
        <f ca="1">RANDBETWEEN(0,10000)</f>
        <v>3270</v>
      </c>
      <c r="C824">
        <f ca="1">RANDBETWEEN(0,10000)</f>
        <v>5703</v>
      </c>
      <c r="D824">
        <f ca="1">RANDBETWEEN(0,10000)</f>
        <v>8223</v>
      </c>
      <c r="E824">
        <f ca="1">RANDBETWEEN(0,10000)</f>
        <v>5294</v>
      </c>
      <c r="F824">
        <f ca="1">RANDBETWEEN(0,10000)</f>
        <v>6738</v>
      </c>
      <c r="G824">
        <f ca="1">RANDBETWEEN(0,10000)</f>
        <v>5569</v>
      </c>
      <c r="H824">
        <f ca="1">RANDBETWEEN(0,10000)</f>
        <v>9872</v>
      </c>
      <c r="I824">
        <f ca="1">RANDBETWEEN(0,10000)</f>
        <v>7381</v>
      </c>
      <c r="J824">
        <f ca="1">RANDBETWEEN(0,10000)</f>
        <v>5284</v>
      </c>
      <c r="K824">
        <f ca="1">RANDBETWEEN(0,10000)</f>
        <v>2506</v>
      </c>
      <c r="L824">
        <f ca="1">RANDBETWEEN(0,10000)</f>
        <v>7157</v>
      </c>
      <c r="M824">
        <f ca="1">RANDBETWEEN(0,10000)</f>
        <v>9798</v>
      </c>
      <c r="N824">
        <f ca="1">RANDBETWEEN(0,10000)</f>
        <v>5236</v>
      </c>
      <c r="O824">
        <f ca="1">RANDBETWEEN(0,10000)</f>
        <v>1056</v>
      </c>
      <c r="P824">
        <f ca="1">RANDBETWEEN(0,10000)</f>
        <v>3776</v>
      </c>
      <c r="Q824">
        <f ca="1">RANDBETWEEN(0,10000)</f>
        <v>2479</v>
      </c>
      <c r="R824">
        <f ca="1">RANDBETWEEN(0,10000)</f>
        <v>1518</v>
      </c>
      <c r="S824">
        <f ca="1">RANDBETWEEN(0,10000)</f>
        <v>6055</v>
      </c>
      <c r="T824">
        <f ca="1">RANDBETWEEN(0,10000)</f>
        <v>9885</v>
      </c>
      <c r="U824">
        <f ca="1">RANDBETWEEN(0,10000)</f>
        <v>6320</v>
      </c>
      <c r="V824">
        <f ca="1">RANDBETWEEN(0,10000)</f>
        <v>1205</v>
      </c>
    </row>
    <row r="825" spans="1:22" x14ac:dyDescent="0.25">
      <c r="A825">
        <f ca="1">RANDBETWEEN(0,10000)</f>
        <v>3692</v>
      </c>
      <c r="B825">
        <f ca="1">RANDBETWEEN(0,10000)</f>
        <v>4410</v>
      </c>
      <c r="C825">
        <f ca="1">RANDBETWEEN(0,10000)</f>
        <v>3684</v>
      </c>
      <c r="D825">
        <f ca="1">RANDBETWEEN(0,10000)</f>
        <v>2817</v>
      </c>
      <c r="E825">
        <f ca="1">RANDBETWEEN(0,10000)</f>
        <v>508</v>
      </c>
      <c r="F825">
        <f ca="1">RANDBETWEEN(0,10000)</f>
        <v>504</v>
      </c>
      <c r="G825">
        <f ca="1">RANDBETWEEN(0,10000)</f>
        <v>1746</v>
      </c>
      <c r="H825">
        <f ca="1">RANDBETWEEN(0,10000)</f>
        <v>8886</v>
      </c>
      <c r="I825">
        <f ca="1">RANDBETWEEN(0,10000)</f>
        <v>8304</v>
      </c>
      <c r="J825">
        <f ca="1">RANDBETWEEN(0,10000)</f>
        <v>2798</v>
      </c>
      <c r="K825">
        <f ca="1">RANDBETWEEN(0,10000)</f>
        <v>3677</v>
      </c>
      <c r="L825">
        <f ca="1">RANDBETWEEN(0,10000)</f>
        <v>7430</v>
      </c>
      <c r="M825">
        <f ca="1">RANDBETWEEN(0,10000)</f>
        <v>8784</v>
      </c>
      <c r="N825">
        <f ca="1">RANDBETWEEN(0,10000)</f>
        <v>3399</v>
      </c>
      <c r="O825">
        <f ca="1">RANDBETWEEN(0,10000)</f>
        <v>4539</v>
      </c>
      <c r="P825">
        <f ca="1">RANDBETWEEN(0,10000)</f>
        <v>3788</v>
      </c>
      <c r="Q825">
        <f ca="1">RANDBETWEEN(0,10000)</f>
        <v>315</v>
      </c>
      <c r="R825">
        <f ca="1">RANDBETWEEN(0,10000)</f>
        <v>3721</v>
      </c>
      <c r="S825">
        <f ca="1">RANDBETWEEN(0,10000)</f>
        <v>9863</v>
      </c>
      <c r="T825">
        <f ca="1">RANDBETWEEN(0,10000)</f>
        <v>7157</v>
      </c>
      <c r="U825">
        <f ca="1">RANDBETWEEN(0,10000)</f>
        <v>8345</v>
      </c>
      <c r="V825">
        <f ca="1">RANDBETWEEN(0,10000)</f>
        <v>1454</v>
      </c>
    </row>
    <row r="826" spans="1:22" x14ac:dyDescent="0.25">
      <c r="A826">
        <f ca="1">RANDBETWEEN(0,10000)</f>
        <v>4100</v>
      </c>
      <c r="B826">
        <f ca="1">RANDBETWEEN(0,10000)</f>
        <v>1399</v>
      </c>
      <c r="C826">
        <f ca="1">RANDBETWEEN(0,10000)</f>
        <v>5564</v>
      </c>
      <c r="D826">
        <f ca="1">RANDBETWEEN(0,10000)</f>
        <v>8489</v>
      </c>
      <c r="E826">
        <f ca="1">RANDBETWEEN(0,10000)</f>
        <v>5327</v>
      </c>
      <c r="F826">
        <f ca="1">RANDBETWEEN(0,10000)</f>
        <v>9968</v>
      </c>
      <c r="G826">
        <f ca="1">RANDBETWEEN(0,10000)</f>
        <v>4325</v>
      </c>
      <c r="H826">
        <f ca="1">RANDBETWEEN(0,10000)</f>
        <v>749</v>
      </c>
      <c r="I826">
        <f ca="1">RANDBETWEEN(0,10000)</f>
        <v>3430</v>
      </c>
      <c r="J826">
        <f ca="1">RANDBETWEEN(0,10000)</f>
        <v>3629</v>
      </c>
      <c r="K826">
        <f ca="1">RANDBETWEEN(0,10000)</f>
        <v>6135</v>
      </c>
      <c r="L826">
        <f ca="1">RANDBETWEEN(0,10000)</f>
        <v>8272</v>
      </c>
      <c r="M826">
        <f ca="1">RANDBETWEEN(0,10000)</f>
        <v>8631</v>
      </c>
      <c r="N826">
        <f ca="1">RANDBETWEEN(0,10000)</f>
        <v>6770</v>
      </c>
      <c r="O826">
        <f ca="1">RANDBETWEEN(0,10000)</f>
        <v>3902</v>
      </c>
      <c r="P826">
        <f ca="1">RANDBETWEEN(0,10000)</f>
        <v>922</v>
      </c>
      <c r="Q826">
        <f ca="1">RANDBETWEEN(0,10000)</f>
        <v>7110</v>
      </c>
      <c r="R826">
        <f ca="1">RANDBETWEEN(0,10000)</f>
        <v>7389</v>
      </c>
      <c r="S826">
        <f ca="1">RANDBETWEEN(0,10000)</f>
        <v>6405</v>
      </c>
      <c r="T826">
        <f ca="1">RANDBETWEEN(0,10000)</f>
        <v>1838</v>
      </c>
      <c r="U826">
        <f ca="1">RANDBETWEEN(0,10000)</f>
        <v>9006</v>
      </c>
      <c r="V826">
        <f ca="1">RANDBETWEEN(0,10000)</f>
        <v>5309</v>
      </c>
    </row>
    <row r="827" spans="1:22" x14ac:dyDescent="0.25">
      <c r="A827">
        <f ca="1">RANDBETWEEN(0,10000)</f>
        <v>9565</v>
      </c>
      <c r="B827">
        <f ca="1">RANDBETWEEN(0,10000)</f>
        <v>5006</v>
      </c>
      <c r="C827">
        <f ca="1">RANDBETWEEN(0,10000)</f>
        <v>9648</v>
      </c>
      <c r="D827">
        <f ca="1">RANDBETWEEN(0,10000)</f>
        <v>7852</v>
      </c>
      <c r="E827">
        <f ca="1">RANDBETWEEN(0,10000)</f>
        <v>3795</v>
      </c>
      <c r="F827">
        <f ca="1">RANDBETWEEN(0,10000)</f>
        <v>5579</v>
      </c>
      <c r="G827">
        <f ca="1">RANDBETWEEN(0,10000)</f>
        <v>6911</v>
      </c>
      <c r="H827">
        <f ca="1">RANDBETWEEN(0,10000)</f>
        <v>1767</v>
      </c>
      <c r="I827">
        <f ca="1">RANDBETWEEN(0,10000)</f>
        <v>6214</v>
      </c>
      <c r="J827">
        <f ca="1">RANDBETWEEN(0,10000)</f>
        <v>2760</v>
      </c>
      <c r="K827">
        <f ca="1">RANDBETWEEN(0,10000)</f>
        <v>741</v>
      </c>
      <c r="L827">
        <f ca="1">RANDBETWEEN(0,10000)</f>
        <v>4502</v>
      </c>
      <c r="M827">
        <f ca="1">RANDBETWEEN(0,10000)</f>
        <v>4643</v>
      </c>
      <c r="N827">
        <f ca="1">RANDBETWEEN(0,10000)</f>
        <v>390</v>
      </c>
      <c r="O827">
        <f ca="1">RANDBETWEEN(0,10000)</f>
        <v>2765</v>
      </c>
      <c r="P827">
        <f ca="1">RANDBETWEEN(0,10000)</f>
        <v>1814</v>
      </c>
      <c r="Q827">
        <f ca="1">RANDBETWEEN(0,10000)</f>
        <v>668</v>
      </c>
      <c r="R827">
        <f ca="1">RANDBETWEEN(0,10000)</f>
        <v>3241</v>
      </c>
      <c r="S827">
        <f ca="1">RANDBETWEEN(0,10000)</f>
        <v>9056</v>
      </c>
      <c r="T827">
        <f ca="1">RANDBETWEEN(0,10000)</f>
        <v>684</v>
      </c>
      <c r="U827">
        <f ca="1">RANDBETWEEN(0,10000)</f>
        <v>4054</v>
      </c>
      <c r="V827">
        <f ca="1">RANDBETWEEN(0,10000)</f>
        <v>412</v>
      </c>
    </row>
    <row r="828" spans="1:22" x14ac:dyDescent="0.25">
      <c r="A828">
        <f ca="1">RANDBETWEEN(0,10000)</f>
        <v>2856</v>
      </c>
      <c r="B828">
        <f ca="1">RANDBETWEEN(0,10000)</f>
        <v>2831</v>
      </c>
      <c r="C828">
        <f ca="1">RANDBETWEEN(0,10000)</f>
        <v>7854</v>
      </c>
      <c r="D828">
        <f ca="1">RANDBETWEEN(0,10000)</f>
        <v>1803</v>
      </c>
      <c r="E828">
        <f ca="1">RANDBETWEEN(0,10000)</f>
        <v>7705</v>
      </c>
      <c r="F828">
        <f ca="1">RANDBETWEEN(0,10000)</f>
        <v>8211</v>
      </c>
      <c r="G828">
        <f ca="1">RANDBETWEEN(0,10000)</f>
        <v>1813</v>
      </c>
      <c r="H828">
        <f ca="1">RANDBETWEEN(0,10000)</f>
        <v>7455</v>
      </c>
      <c r="I828">
        <f ca="1">RANDBETWEEN(0,10000)</f>
        <v>585</v>
      </c>
      <c r="J828">
        <f ca="1">RANDBETWEEN(0,10000)</f>
        <v>3345</v>
      </c>
      <c r="K828">
        <f ca="1">RANDBETWEEN(0,10000)</f>
        <v>4364</v>
      </c>
      <c r="L828">
        <f ca="1">RANDBETWEEN(0,10000)</f>
        <v>6865</v>
      </c>
      <c r="M828">
        <f ca="1">RANDBETWEEN(0,10000)</f>
        <v>6182</v>
      </c>
      <c r="N828">
        <f ca="1">RANDBETWEEN(0,10000)</f>
        <v>725</v>
      </c>
      <c r="O828">
        <f ca="1">RANDBETWEEN(0,10000)</f>
        <v>5461</v>
      </c>
      <c r="P828">
        <f ca="1">RANDBETWEEN(0,10000)</f>
        <v>8126</v>
      </c>
      <c r="Q828">
        <f ca="1">RANDBETWEEN(0,10000)</f>
        <v>301</v>
      </c>
      <c r="R828">
        <f ca="1">RANDBETWEEN(0,10000)</f>
        <v>8928</v>
      </c>
      <c r="S828">
        <f ca="1">RANDBETWEEN(0,10000)</f>
        <v>2211</v>
      </c>
      <c r="T828">
        <f ca="1">RANDBETWEEN(0,10000)</f>
        <v>3816</v>
      </c>
      <c r="U828">
        <f ca="1">RANDBETWEEN(0,10000)</f>
        <v>8847</v>
      </c>
      <c r="V828">
        <f ca="1">RANDBETWEEN(0,10000)</f>
        <v>316</v>
      </c>
    </row>
    <row r="829" spans="1:22" x14ac:dyDescent="0.25">
      <c r="A829">
        <f ca="1">RANDBETWEEN(0,10000)</f>
        <v>5839</v>
      </c>
      <c r="B829">
        <f ca="1">RANDBETWEEN(0,10000)</f>
        <v>7974</v>
      </c>
      <c r="C829">
        <f ca="1">RANDBETWEEN(0,10000)</f>
        <v>3942</v>
      </c>
      <c r="D829">
        <f ca="1">RANDBETWEEN(0,10000)</f>
        <v>7118</v>
      </c>
      <c r="E829">
        <f ca="1">RANDBETWEEN(0,10000)</f>
        <v>5405</v>
      </c>
      <c r="F829">
        <f ca="1">RANDBETWEEN(0,10000)</f>
        <v>7318</v>
      </c>
      <c r="G829">
        <f ca="1">RANDBETWEEN(0,10000)</f>
        <v>5314</v>
      </c>
      <c r="H829">
        <f ca="1">RANDBETWEEN(0,10000)</f>
        <v>5886</v>
      </c>
      <c r="I829">
        <f ca="1">RANDBETWEEN(0,10000)</f>
        <v>6581</v>
      </c>
      <c r="J829">
        <f ca="1">RANDBETWEEN(0,10000)</f>
        <v>7450</v>
      </c>
      <c r="K829">
        <f ca="1">RANDBETWEEN(0,10000)</f>
        <v>6283</v>
      </c>
      <c r="L829">
        <f ca="1">RANDBETWEEN(0,10000)</f>
        <v>6706</v>
      </c>
      <c r="M829">
        <f ca="1">RANDBETWEEN(0,10000)</f>
        <v>5142</v>
      </c>
      <c r="N829">
        <f ca="1">RANDBETWEEN(0,10000)</f>
        <v>3745</v>
      </c>
      <c r="O829">
        <f ca="1">RANDBETWEEN(0,10000)</f>
        <v>2368</v>
      </c>
      <c r="P829">
        <f ca="1">RANDBETWEEN(0,10000)</f>
        <v>1996</v>
      </c>
      <c r="Q829">
        <f ca="1">RANDBETWEEN(0,10000)</f>
        <v>2327</v>
      </c>
      <c r="R829">
        <f ca="1">RANDBETWEEN(0,10000)</f>
        <v>1744</v>
      </c>
      <c r="S829">
        <f ca="1">RANDBETWEEN(0,10000)</f>
        <v>2640</v>
      </c>
      <c r="T829">
        <f ca="1">RANDBETWEEN(0,10000)</f>
        <v>6982</v>
      </c>
      <c r="U829">
        <f ca="1">RANDBETWEEN(0,10000)</f>
        <v>2922</v>
      </c>
      <c r="V829">
        <f ca="1">RANDBETWEEN(0,10000)</f>
        <v>4132</v>
      </c>
    </row>
    <row r="830" spans="1:22" x14ac:dyDescent="0.25">
      <c r="A830">
        <f ca="1">RANDBETWEEN(0,10000)</f>
        <v>4780</v>
      </c>
      <c r="B830">
        <f ca="1">RANDBETWEEN(0,10000)</f>
        <v>9556</v>
      </c>
      <c r="C830">
        <f ca="1">RANDBETWEEN(0,10000)</f>
        <v>346</v>
      </c>
      <c r="D830">
        <f ca="1">RANDBETWEEN(0,10000)</f>
        <v>1567</v>
      </c>
      <c r="E830">
        <f ca="1">RANDBETWEEN(0,10000)</f>
        <v>7796</v>
      </c>
      <c r="F830">
        <f ca="1">RANDBETWEEN(0,10000)</f>
        <v>3936</v>
      </c>
      <c r="G830">
        <f ca="1">RANDBETWEEN(0,10000)</f>
        <v>5973</v>
      </c>
      <c r="H830">
        <f ca="1">RANDBETWEEN(0,10000)</f>
        <v>2417</v>
      </c>
      <c r="I830">
        <f ca="1">RANDBETWEEN(0,10000)</f>
        <v>7874</v>
      </c>
      <c r="J830">
        <f ca="1">RANDBETWEEN(0,10000)</f>
        <v>5692</v>
      </c>
      <c r="K830">
        <f ca="1">RANDBETWEEN(0,10000)</f>
        <v>7689</v>
      </c>
      <c r="L830">
        <f ca="1">RANDBETWEEN(0,10000)</f>
        <v>4033</v>
      </c>
      <c r="M830">
        <f ca="1">RANDBETWEEN(0,10000)</f>
        <v>4182</v>
      </c>
      <c r="N830">
        <f ca="1">RANDBETWEEN(0,10000)</f>
        <v>1011</v>
      </c>
      <c r="O830">
        <f ca="1">RANDBETWEEN(0,10000)</f>
        <v>6788</v>
      </c>
      <c r="P830">
        <f ca="1">RANDBETWEEN(0,10000)</f>
        <v>8980</v>
      </c>
      <c r="Q830">
        <f ca="1">RANDBETWEEN(0,10000)</f>
        <v>8561</v>
      </c>
      <c r="R830">
        <f ca="1">RANDBETWEEN(0,10000)</f>
        <v>1938</v>
      </c>
      <c r="S830">
        <f ca="1">RANDBETWEEN(0,10000)</f>
        <v>4102</v>
      </c>
      <c r="T830">
        <f ca="1">RANDBETWEEN(0,10000)</f>
        <v>6547</v>
      </c>
      <c r="U830">
        <f ca="1">RANDBETWEEN(0,10000)</f>
        <v>8303</v>
      </c>
      <c r="V830">
        <f ca="1">RANDBETWEEN(0,10000)</f>
        <v>7881</v>
      </c>
    </row>
    <row r="831" spans="1:22" x14ac:dyDescent="0.25">
      <c r="A831">
        <f ca="1">RANDBETWEEN(0,10000)</f>
        <v>3685</v>
      </c>
      <c r="B831">
        <f ca="1">RANDBETWEEN(0,10000)</f>
        <v>8501</v>
      </c>
      <c r="C831">
        <f ca="1">RANDBETWEEN(0,10000)</f>
        <v>7283</v>
      </c>
      <c r="D831">
        <f ca="1">RANDBETWEEN(0,10000)</f>
        <v>1937</v>
      </c>
      <c r="E831">
        <f ca="1">RANDBETWEEN(0,10000)</f>
        <v>3591</v>
      </c>
      <c r="F831">
        <f ca="1">RANDBETWEEN(0,10000)</f>
        <v>2063</v>
      </c>
      <c r="G831">
        <f ca="1">RANDBETWEEN(0,10000)</f>
        <v>7510</v>
      </c>
      <c r="H831">
        <f ca="1">RANDBETWEEN(0,10000)</f>
        <v>4346</v>
      </c>
      <c r="I831">
        <f ca="1">RANDBETWEEN(0,10000)</f>
        <v>6944</v>
      </c>
      <c r="J831">
        <f ca="1">RANDBETWEEN(0,10000)</f>
        <v>2370</v>
      </c>
      <c r="K831">
        <f ca="1">RANDBETWEEN(0,10000)</f>
        <v>1116</v>
      </c>
      <c r="L831">
        <f ca="1">RANDBETWEEN(0,10000)</f>
        <v>6718</v>
      </c>
      <c r="M831">
        <f ca="1">RANDBETWEEN(0,10000)</f>
        <v>5293</v>
      </c>
      <c r="N831">
        <f ca="1">RANDBETWEEN(0,10000)</f>
        <v>3203</v>
      </c>
      <c r="O831">
        <f ca="1">RANDBETWEEN(0,10000)</f>
        <v>7835</v>
      </c>
      <c r="P831">
        <f ca="1">RANDBETWEEN(0,10000)</f>
        <v>3668</v>
      </c>
      <c r="Q831">
        <f ca="1">RANDBETWEEN(0,10000)</f>
        <v>7251</v>
      </c>
      <c r="R831">
        <f ca="1">RANDBETWEEN(0,10000)</f>
        <v>2695</v>
      </c>
      <c r="S831">
        <f ca="1">RANDBETWEEN(0,10000)</f>
        <v>7044</v>
      </c>
      <c r="T831">
        <f ca="1">RANDBETWEEN(0,10000)</f>
        <v>3180</v>
      </c>
      <c r="U831">
        <f ca="1">RANDBETWEEN(0,10000)</f>
        <v>8841</v>
      </c>
      <c r="V831">
        <f ca="1">RANDBETWEEN(0,10000)</f>
        <v>5559</v>
      </c>
    </row>
    <row r="832" spans="1:22" x14ac:dyDescent="0.25">
      <c r="A832">
        <f ca="1">RANDBETWEEN(0,10000)</f>
        <v>6647</v>
      </c>
      <c r="B832">
        <f ca="1">RANDBETWEEN(0,10000)</f>
        <v>4369</v>
      </c>
      <c r="C832">
        <f ca="1">RANDBETWEEN(0,10000)</f>
        <v>1184</v>
      </c>
      <c r="D832">
        <f ca="1">RANDBETWEEN(0,10000)</f>
        <v>4741</v>
      </c>
      <c r="E832">
        <f ca="1">RANDBETWEEN(0,10000)</f>
        <v>1177</v>
      </c>
      <c r="F832">
        <f ca="1">RANDBETWEEN(0,10000)</f>
        <v>8666</v>
      </c>
      <c r="G832">
        <f ca="1">RANDBETWEEN(0,10000)</f>
        <v>4010</v>
      </c>
      <c r="H832">
        <f ca="1">RANDBETWEEN(0,10000)</f>
        <v>3854</v>
      </c>
      <c r="I832">
        <f ca="1">RANDBETWEEN(0,10000)</f>
        <v>3215</v>
      </c>
      <c r="J832">
        <f ca="1">RANDBETWEEN(0,10000)</f>
        <v>700</v>
      </c>
      <c r="K832">
        <f ca="1">RANDBETWEEN(0,10000)</f>
        <v>888</v>
      </c>
      <c r="L832">
        <f ca="1">RANDBETWEEN(0,10000)</f>
        <v>4702</v>
      </c>
      <c r="M832">
        <f ca="1">RANDBETWEEN(0,10000)</f>
        <v>443</v>
      </c>
      <c r="N832">
        <f ca="1">RANDBETWEEN(0,10000)</f>
        <v>5002</v>
      </c>
      <c r="O832">
        <f ca="1">RANDBETWEEN(0,10000)</f>
        <v>5871</v>
      </c>
      <c r="P832">
        <f ca="1">RANDBETWEEN(0,10000)</f>
        <v>1703</v>
      </c>
      <c r="Q832">
        <f ca="1">RANDBETWEEN(0,10000)</f>
        <v>8983</v>
      </c>
      <c r="R832">
        <f ca="1">RANDBETWEEN(0,10000)</f>
        <v>2668</v>
      </c>
      <c r="S832">
        <f ca="1">RANDBETWEEN(0,10000)</f>
        <v>8939</v>
      </c>
      <c r="T832">
        <f ca="1">RANDBETWEEN(0,10000)</f>
        <v>9778</v>
      </c>
      <c r="U832">
        <f ca="1">RANDBETWEEN(0,10000)</f>
        <v>6349</v>
      </c>
      <c r="V832">
        <f ca="1">RANDBETWEEN(0,10000)</f>
        <v>6406</v>
      </c>
    </row>
    <row r="833" spans="1:22" x14ac:dyDescent="0.25">
      <c r="A833">
        <f ca="1">RANDBETWEEN(0,10000)</f>
        <v>9564</v>
      </c>
      <c r="B833">
        <f ca="1">RANDBETWEEN(0,10000)</f>
        <v>1535</v>
      </c>
      <c r="C833">
        <f ca="1">RANDBETWEEN(0,10000)</f>
        <v>6832</v>
      </c>
      <c r="D833">
        <f ca="1">RANDBETWEEN(0,10000)</f>
        <v>2383</v>
      </c>
      <c r="E833">
        <f ca="1">RANDBETWEEN(0,10000)</f>
        <v>2034</v>
      </c>
      <c r="F833">
        <f ca="1">RANDBETWEEN(0,10000)</f>
        <v>4597</v>
      </c>
      <c r="G833">
        <f ca="1">RANDBETWEEN(0,10000)</f>
        <v>8634</v>
      </c>
      <c r="H833">
        <f ca="1">RANDBETWEEN(0,10000)</f>
        <v>6081</v>
      </c>
      <c r="I833">
        <f ca="1">RANDBETWEEN(0,10000)</f>
        <v>8716</v>
      </c>
      <c r="J833">
        <f ca="1">RANDBETWEEN(0,10000)</f>
        <v>2167</v>
      </c>
      <c r="K833">
        <f ca="1">RANDBETWEEN(0,10000)</f>
        <v>1662</v>
      </c>
      <c r="L833">
        <f ca="1">RANDBETWEEN(0,10000)</f>
        <v>3819</v>
      </c>
      <c r="M833">
        <f ca="1">RANDBETWEEN(0,10000)</f>
        <v>3986</v>
      </c>
      <c r="N833">
        <f ca="1">RANDBETWEEN(0,10000)</f>
        <v>3952</v>
      </c>
      <c r="O833">
        <f ca="1">RANDBETWEEN(0,10000)</f>
        <v>6952</v>
      </c>
      <c r="P833">
        <f ca="1">RANDBETWEEN(0,10000)</f>
        <v>4818</v>
      </c>
      <c r="Q833">
        <f ca="1">RANDBETWEEN(0,10000)</f>
        <v>2105</v>
      </c>
      <c r="R833">
        <f ca="1">RANDBETWEEN(0,10000)</f>
        <v>6101</v>
      </c>
      <c r="S833">
        <f ca="1">RANDBETWEEN(0,10000)</f>
        <v>7576</v>
      </c>
      <c r="T833">
        <f ca="1">RANDBETWEEN(0,10000)</f>
        <v>220</v>
      </c>
      <c r="U833">
        <f ca="1">RANDBETWEEN(0,10000)</f>
        <v>8058</v>
      </c>
      <c r="V833">
        <f ca="1">RANDBETWEEN(0,10000)</f>
        <v>9946</v>
      </c>
    </row>
    <row r="834" spans="1:22" x14ac:dyDescent="0.25">
      <c r="A834">
        <f ca="1">RANDBETWEEN(0,10000)</f>
        <v>4672</v>
      </c>
      <c r="B834">
        <f ca="1">RANDBETWEEN(0,10000)</f>
        <v>7562</v>
      </c>
      <c r="C834">
        <f ca="1">RANDBETWEEN(0,10000)</f>
        <v>4572</v>
      </c>
      <c r="D834">
        <f ca="1">RANDBETWEEN(0,10000)</f>
        <v>5131</v>
      </c>
      <c r="E834">
        <f ca="1">RANDBETWEEN(0,10000)</f>
        <v>2314</v>
      </c>
      <c r="F834">
        <f ca="1">RANDBETWEEN(0,10000)</f>
        <v>4259</v>
      </c>
      <c r="G834">
        <f ca="1">RANDBETWEEN(0,10000)</f>
        <v>2454</v>
      </c>
      <c r="H834">
        <f ca="1">RANDBETWEEN(0,10000)</f>
        <v>789</v>
      </c>
      <c r="I834">
        <f ca="1">RANDBETWEEN(0,10000)</f>
        <v>2952</v>
      </c>
      <c r="J834">
        <f ca="1">RANDBETWEEN(0,10000)</f>
        <v>4783</v>
      </c>
      <c r="K834">
        <f ca="1">RANDBETWEEN(0,10000)</f>
        <v>409</v>
      </c>
      <c r="L834">
        <f ca="1">RANDBETWEEN(0,10000)</f>
        <v>4964</v>
      </c>
      <c r="M834">
        <f ca="1">RANDBETWEEN(0,10000)</f>
        <v>8591</v>
      </c>
      <c r="N834">
        <f ca="1">RANDBETWEEN(0,10000)</f>
        <v>1790</v>
      </c>
      <c r="O834">
        <f ca="1">RANDBETWEEN(0,10000)</f>
        <v>7094</v>
      </c>
      <c r="P834">
        <f ca="1">RANDBETWEEN(0,10000)</f>
        <v>2712</v>
      </c>
      <c r="Q834">
        <f ca="1">RANDBETWEEN(0,10000)</f>
        <v>3004</v>
      </c>
      <c r="R834">
        <f ca="1">RANDBETWEEN(0,10000)</f>
        <v>7994</v>
      </c>
      <c r="S834">
        <f ca="1">RANDBETWEEN(0,10000)</f>
        <v>332</v>
      </c>
      <c r="T834">
        <f ca="1">RANDBETWEEN(0,10000)</f>
        <v>4118</v>
      </c>
      <c r="U834">
        <f ca="1">RANDBETWEEN(0,10000)</f>
        <v>9909</v>
      </c>
      <c r="V834">
        <f ca="1">RANDBETWEEN(0,10000)</f>
        <v>7976</v>
      </c>
    </row>
    <row r="835" spans="1:22" x14ac:dyDescent="0.25">
      <c r="A835">
        <f ca="1">RANDBETWEEN(0,10000)</f>
        <v>9119</v>
      </c>
      <c r="B835">
        <f ca="1">RANDBETWEEN(0,10000)</f>
        <v>8349</v>
      </c>
      <c r="C835">
        <f ca="1">RANDBETWEEN(0,10000)</f>
        <v>1533</v>
      </c>
      <c r="D835">
        <f ca="1">RANDBETWEEN(0,10000)</f>
        <v>6026</v>
      </c>
      <c r="E835">
        <f ca="1">RANDBETWEEN(0,10000)</f>
        <v>1267</v>
      </c>
      <c r="F835">
        <f ca="1">RANDBETWEEN(0,10000)</f>
        <v>9987</v>
      </c>
      <c r="G835">
        <f ca="1">RANDBETWEEN(0,10000)</f>
        <v>2274</v>
      </c>
      <c r="H835">
        <f ca="1">RANDBETWEEN(0,10000)</f>
        <v>7032</v>
      </c>
      <c r="I835">
        <f ca="1">RANDBETWEEN(0,10000)</f>
        <v>9144</v>
      </c>
      <c r="J835">
        <f ca="1">RANDBETWEEN(0,10000)</f>
        <v>6744</v>
      </c>
      <c r="K835">
        <f ca="1">RANDBETWEEN(0,10000)</f>
        <v>2634</v>
      </c>
      <c r="L835">
        <f ca="1">RANDBETWEEN(0,10000)</f>
        <v>2162</v>
      </c>
      <c r="M835">
        <f ca="1">RANDBETWEEN(0,10000)</f>
        <v>106</v>
      </c>
      <c r="N835">
        <f ca="1">RANDBETWEEN(0,10000)</f>
        <v>5886</v>
      </c>
      <c r="O835">
        <f ca="1">RANDBETWEEN(0,10000)</f>
        <v>7912</v>
      </c>
      <c r="P835">
        <f ca="1">RANDBETWEEN(0,10000)</f>
        <v>1248</v>
      </c>
      <c r="Q835">
        <f ca="1">RANDBETWEEN(0,10000)</f>
        <v>7074</v>
      </c>
      <c r="R835">
        <f ca="1">RANDBETWEEN(0,10000)</f>
        <v>7595</v>
      </c>
      <c r="S835">
        <f ca="1">RANDBETWEEN(0,10000)</f>
        <v>1567</v>
      </c>
      <c r="T835">
        <f ca="1">RANDBETWEEN(0,10000)</f>
        <v>7320</v>
      </c>
      <c r="U835">
        <f ca="1">RANDBETWEEN(0,10000)</f>
        <v>8624</v>
      </c>
      <c r="V835">
        <f ca="1">RANDBETWEEN(0,10000)</f>
        <v>4566</v>
      </c>
    </row>
    <row r="836" spans="1:22" x14ac:dyDescent="0.25">
      <c r="A836">
        <f ca="1">RANDBETWEEN(0,10000)</f>
        <v>5208</v>
      </c>
      <c r="B836">
        <f ca="1">RANDBETWEEN(0,10000)</f>
        <v>2693</v>
      </c>
      <c r="C836">
        <f ca="1">RANDBETWEEN(0,10000)</f>
        <v>3154</v>
      </c>
      <c r="D836">
        <f ca="1">RANDBETWEEN(0,10000)</f>
        <v>3460</v>
      </c>
      <c r="E836">
        <f ca="1">RANDBETWEEN(0,10000)</f>
        <v>1052</v>
      </c>
      <c r="F836">
        <f ca="1">RANDBETWEEN(0,10000)</f>
        <v>2858</v>
      </c>
      <c r="G836">
        <f ca="1">RANDBETWEEN(0,10000)</f>
        <v>6614</v>
      </c>
      <c r="H836">
        <f ca="1">RANDBETWEEN(0,10000)</f>
        <v>4367</v>
      </c>
      <c r="I836">
        <f ca="1">RANDBETWEEN(0,10000)</f>
        <v>26</v>
      </c>
      <c r="J836">
        <f ca="1">RANDBETWEEN(0,10000)</f>
        <v>7567</v>
      </c>
      <c r="K836">
        <f ca="1">RANDBETWEEN(0,10000)</f>
        <v>3262</v>
      </c>
      <c r="L836">
        <f ca="1">RANDBETWEEN(0,10000)</f>
        <v>5729</v>
      </c>
      <c r="M836">
        <f ca="1">RANDBETWEEN(0,10000)</f>
        <v>8431</v>
      </c>
      <c r="N836">
        <f ca="1">RANDBETWEEN(0,10000)</f>
        <v>4399</v>
      </c>
      <c r="O836">
        <f ca="1">RANDBETWEEN(0,10000)</f>
        <v>2499</v>
      </c>
      <c r="P836">
        <f ca="1">RANDBETWEEN(0,10000)</f>
        <v>175</v>
      </c>
      <c r="Q836">
        <f ca="1">RANDBETWEEN(0,10000)</f>
        <v>6425</v>
      </c>
      <c r="R836">
        <f ca="1">RANDBETWEEN(0,10000)</f>
        <v>7812</v>
      </c>
      <c r="S836">
        <f ca="1">RANDBETWEEN(0,10000)</f>
        <v>5296</v>
      </c>
      <c r="T836">
        <f ca="1">RANDBETWEEN(0,10000)</f>
        <v>4292</v>
      </c>
      <c r="U836">
        <f ca="1">RANDBETWEEN(0,10000)</f>
        <v>7222</v>
      </c>
      <c r="V836">
        <f ca="1">RANDBETWEEN(0,10000)</f>
        <v>4356</v>
      </c>
    </row>
    <row r="837" spans="1:22" x14ac:dyDescent="0.25">
      <c r="A837">
        <f ca="1">RANDBETWEEN(0,10000)</f>
        <v>7720</v>
      </c>
      <c r="B837">
        <f ca="1">RANDBETWEEN(0,10000)</f>
        <v>1079</v>
      </c>
      <c r="C837">
        <f ca="1">RANDBETWEEN(0,10000)</f>
        <v>7219</v>
      </c>
      <c r="D837">
        <f ca="1">RANDBETWEEN(0,10000)</f>
        <v>6292</v>
      </c>
      <c r="E837">
        <f ca="1">RANDBETWEEN(0,10000)</f>
        <v>4593</v>
      </c>
      <c r="F837">
        <f ca="1">RANDBETWEEN(0,10000)</f>
        <v>6034</v>
      </c>
      <c r="G837">
        <f ca="1">RANDBETWEEN(0,10000)</f>
        <v>5832</v>
      </c>
      <c r="H837">
        <f ca="1">RANDBETWEEN(0,10000)</f>
        <v>4003</v>
      </c>
      <c r="I837">
        <f ca="1">RANDBETWEEN(0,10000)</f>
        <v>9784</v>
      </c>
      <c r="J837">
        <f ca="1">RANDBETWEEN(0,10000)</f>
        <v>940</v>
      </c>
      <c r="K837">
        <f ca="1">RANDBETWEEN(0,10000)</f>
        <v>3907</v>
      </c>
      <c r="L837">
        <f ca="1">RANDBETWEEN(0,10000)</f>
        <v>5687</v>
      </c>
      <c r="M837">
        <f ca="1">RANDBETWEEN(0,10000)</f>
        <v>2557</v>
      </c>
      <c r="N837">
        <f ca="1">RANDBETWEEN(0,10000)</f>
        <v>8776</v>
      </c>
      <c r="O837">
        <f ca="1">RANDBETWEEN(0,10000)</f>
        <v>818</v>
      </c>
      <c r="P837">
        <f ca="1">RANDBETWEEN(0,10000)</f>
        <v>1124</v>
      </c>
      <c r="Q837">
        <f ca="1">RANDBETWEEN(0,10000)</f>
        <v>6915</v>
      </c>
      <c r="R837">
        <f ca="1">RANDBETWEEN(0,10000)</f>
        <v>138</v>
      </c>
      <c r="S837">
        <f ca="1">RANDBETWEEN(0,10000)</f>
        <v>9411</v>
      </c>
      <c r="T837">
        <f ca="1">RANDBETWEEN(0,10000)</f>
        <v>2932</v>
      </c>
      <c r="U837">
        <f ca="1">RANDBETWEEN(0,10000)</f>
        <v>4909</v>
      </c>
      <c r="V837">
        <f ca="1">RANDBETWEEN(0,10000)</f>
        <v>3653</v>
      </c>
    </row>
    <row r="838" spans="1:22" x14ac:dyDescent="0.25">
      <c r="A838">
        <f ca="1">RANDBETWEEN(0,10000)</f>
        <v>3266</v>
      </c>
      <c r="B838">
        <f ca="1">RANDBETWEEN(0,10000)</f>
        <v>7914</v>
      </c>
      <c r="C838">
        <f ca="1">RANDBETWEEN(0,10000)</f>
        <v>2919</v>
      </c>
      <c r="D838">
        <f ca="1">RANDBETWEEN(0,10000)</f>
        <v>6913</v>
      </c>
      <c r="E838">
        <f ca="1">RANDBETWEEN(0,10000)</f>
        <v>5884</v>
      </c>
      <c r="F838">
        <f ca="1">RANDBETWEEN(0,10000)</f>
        <v>3653</v>
      </c>
      <c r="G838">
        <f ca="1">RANDBETWEEN(0,10000)</f>
        <v>8829</v>
      </c>
      <c r="H838">
        <f ca="1">RANDBETWEEN(0,10000)</f>
        <v>572</v>
      </c>
      <c r="I838">
        <f ca="1">RANDBETWEEN(0,10000)</f>
        <v>5674</v>
      </c>
      <c r="J838">
        <f ca="1">RANDBETWEEN(0,10000)</f>
        <v>7258</v>
      </c>
      <c r="K838">
        <f ca="1">RANDBETWEEN(0,10000)</f>
        <v>2787</v>
      </c>
      <c r="L838">
        <f ca="1">RANDBETWEEN(0,10000)</f>
        <v>3374</v>
      </c>
      <c r="M838">
        <f ca="1">RANDBETWEEN(0,10000)</f>
        <v>7413</v>
      </c>
      <c r="N838">
        <f ca="1">RANDBETWEEN(0,10000)</f>
        <v>3688</v>
      </c>
      <c r="O838">
        <f ca="1">RANDBETWEEN(0,10000)</f>
        <v>4244</v>
      </c>
      <c r="P838">
        <f ca="1">RANDBETWEEN(0,10000)</f>
        <v>7598</v>
      </c>
      <c r="Q838">
        <f ca="1">RANDBETWEEN(0,10000)</f>
        <v>2943</v>
      </c>
      <c r="R838">
        <f ca="1">RANDBETWEEN(0,10000)</f>
        <v>9860</v>
      </c>
      <c r="S838">
        <f ca="1">RANDBETWEEN(0,10000)</f>
        <v>3327</v>
      </c>
      <c r="T838">
        <f ca="1">RANDBETWEEN(0,10000)</f>
        <v>8977</v>
      </c>
      <c r="U838">
        <f ca="1">RANDBETWEEN(0,10000)</f>
        <v>9709</v>
      </c>
      <c r="V838">
        <f ca="1">RANDBETWEEN(0,10000)</f>
        <v>7630</v>
      </c>
    </row>
    <row r="839" spans="1:22" x14ac:dyDescent="0.25">
      <c r="A839">
        <f ca="1">RANDBETWEEN(0,10000)</f>
        <v>858</v>
      </c>
      <c r="B839">
        <f ca="1">RANDBETWEEN(0,10000)</f>
        <v>771</v>
      </c>
      <c r="C839">
        <f ca="1">RANDBETWEEN(0,10000)</f>
        <v>4700</v>
      </c>
      <c r="D839">
        <f ca="1">RANDBETWEEN(0,10000)</f>
        <v>3210</v>
      </c>
      <c r="E839">
        <f ca="1">RANDBETWEEN(0,10000)</f>
        <v>5173</v>
      </c>
      <c r="F839">
        <f ca="1">RANDBETWEEN(0,10000)</f>
        <v>1727</v>
      </c>
      <c r="G839">
        <f ca="1">RANDBETWEEN(0,10000)</f>
        <v>8626</v>
      </c>
      <c r="H839">
        <f ca="1">RANDBETWEEN(0,10000)</f>
        <v>8956</v>
      </c>
      <c r="I839">
        <f ca="1">RANDBETWEEN(0,10000)</f>
        <v>6127</v>
      </c>
      <c r="J839">
        <f ca="1">RANDBETWEEN(0,10000)</f>
        <v>6127</v>
      </c>
      <c r="K839">
        <f ca="1">RANDBETWEEN(0,10000)</f>
        <v>2147</v>
      </c>
      <c r="L839">
        <f ca="1">RANDBETWEEN(0,10000)</f>
        <v>1016</v>
      </c>
      <c r="M839">
        <f ca="1">RANDBETWEEN(0,10000)</f>
        <v>8340</v>
      </c>
      <c r="N839">
        <f ca="1">RANDBETWEEN(0,10000)</f>
        <v>854</v>
      </c>
      <c r="O839">
        <f ca="1">RANDBETWEEN(0,10000)</f>
        <v>1480</v>
      </c>
      <c r="P839">
        <f ca="1">RANDBETWEEN(0,10000)</f>
        <v>6975</v>
      </c>
      <c r="Q839">
        <f ca="1">RANDBETWEEN(0,10000)</f>
        <v>7345</v>
      </c>
      <c r="R839">
        <f ca="1">RANDBETWEEN(0,10000)</f>
        <v>1231</v>
      </c>
      <c r="S839">
        <f ca="1">RANDBETWEEN(0,10000)</f>
        <v>5510</v>
      </c>
      <c r="T839">
        <f ca="1">RANDBETWEEN(0,10000)</f>
        <v>7667</v>
      </c>
      <c r="U839">
        <f ca="1">RANDBETWEEN(0,10000)</f>
        <v>1215</v>
      </c>
      <c r="V839">
        <f ca="1">RANDBETWEEN(0,10000)</f>
        <v>31</v>
      </c>
    </row>
    <row r="840" spans="1:22" x14ac:dyDescent="0.25">
      <c r="A840">
        <f ca="1">RANDBETWEEN(0,10000)</f>
        <v>3624</v>
      </c>
      <c r="B840">
        <f ca="1">RANDBETWEEN(0,10000)</f>
        <v>4717</v>
      </c>
      <c r="C840">
        <f ca="1">RANDBETWEEN(0,10000)</f>
        <v>3409</v>
      </c>
      <c r="D840">
        <f ca="1">RANDBETWEEN(0,10000)</f>
        <v>8209</v>
      </c>
      <c r="E840">
        <f ca="1">RANDBETWEEN(0,10000)</f>
        <v>2939</v>
      </c>
      <c r="F840">
        <f ca="1">RANDBETWEEN(0,10000)</f>
        <v>5375</v>
      </c>
      <c r="G840">
        <f ca="1">RANDBETWEEN(0,10000)</f>
        <v>7290</v>
      </c>
      <c r="H840">
        <f ca="1">RANDBETWEEN(0,10000)</f>
        <v>3388</v>
      </c>
      <c r="I840">
        <f ca="1">RANDBETWEEN(0,10000)</f>
        <v>1222</v>
      </c>
      <c r="J840">
        <f ca="1">RANDBETWEEN(0,10000)</f>
        <v>372</v>
      </c>
      <c r="K840">
        <f ca="1">RANDBETWEEN(0,10000)</f>
        <v>6158</v>
      </c>
      <c r="L840">
        <f ca="1">RANDBETWEEN(0,10000)</f>
        <v>5508</v>
      </c>
      <c r="M840">
        <f ca="1">RANDBETWEEN(0,10000)</f>
        <v>6519</v>
      </c>
      <c r="N840">
        <f ca="1">RANDBETWEEN(0,10000)</f>
        <v>104</v>
      </c>
      <c r="O840">
        <f ca="1">RANDBETWEEN(0,10000)</f>
        <v>716</v>
      </c>
      <c r="P840">
        <f ca="1">RANDBETWEEN(0,10000)</f>
        <v>920</v>
      </c>
      <c r="Q840">
        <f ca="1">RANDBETWEEN(0,10000)</f>
        <v>1554</v>
      </c>
      <c r="R840">
        <f ca="1">RANDBETWEEN(0,10000)</f>
        <v>7831</v>
      </c>
      <c r="S840">
        <f ca="1">RANDBETWEEN(0,10000)</f>
        <v>163</v>
      </c>
      <c r="T840">
        <f ca="1">RANDBETWEEN(0,10000)</f>
        <v>8459</v>
      </c>
      <c r="U840">
        <f ca="1">RANDBETWEEN(0,10000)</f>
        <v>5035</v>
      </c>
      <c r="V840">
        <f ca="1">RANDBETWEEN(0,10000)</f>
        <v>2416</v>
      </c>
    </row>
    <row r="841" spans="1:22" x14ac:dyDescent="0.25">
      <c r="A841">
        <f ca="1">RANDBETWEEN(0,10000)</f>
        <v>739</v>
      </c>
      <c r="B841">
        <f ca="1">RANDBETWEEN(0,10000)</f>
        <v>2856</v>
      </c>
      <c r="C841">
        <f ca="1">RANDBETWEEN(0,10000)</f>
        <v>2871</v>
      </c>
      <c r="D841">
        <f ca="1">RANDBETWEEN(0,10000)</f>
        <v>9533</v>
      </c>
      <c r="E841">
        <f ca="1">RANDBETWEEN(0,10000)</f>
        <v>8605</v>
      </c>
      <c r="F841">
        <f ca="1">RANDBETWEEN(0,10000)</f>
        <v>4773</v>
      </c>
      <c r="G841">
        <f ca="1">RANDBETWEEN(0,10000)</f>
        <v>6190</v>
      </c>
      <c r="H841">
        <f ca="1">RANDBETWEEN(0,10000)</f>
        <v>9374</v>
      </c>
      <c r="I841">
        <f ca="1">RANDBETWEEN(0,10000)</f>
        <v>8672</v>
      </c>
      <c r="J841">
        <f ca="1">RANDBETWEEN(0,10000)</f>
        <v>1036</v>
      </c>
      <c r="K841">
        <f ca="1">RANDBETWEEN(0,10000)</f>
        <v>4611</v>
      </c>
      <c r="L841">
        <f ca="1">RANDBETWEEN(0,10000)</f>
        <v>3855</v>
      </c>
      <c r="M841">
        <f ca="1">RANDBETWEEN(0,10000)</f>
        <v>3028</v>
      </c>
      <c r="N841">
        <f ca="1">RANDBETWEEN(0,10000)</f>
        <v>7352</v>
      </c>
      <c r="O841">
        <f ca="1">RANDBETWEEN(0,10000)</f>
        <v>6354</v>
      </c>
      <c r="P841">
        <f ca="1">RANDBETWEEN(0,10000)</f>
        <v>3013</v>
      </c>
      <c r="Q841">
        <f ca="1">RANDBETWEEN(0,10000)</f>
        <v>9569</v>
      </c>
      <c r="R841">
        <f ca="1">RANDBETWEEN(0,10000)</f>
        <v>4453</v>
      </c>
      <c r="S841">
        <f ca="1">RANDBETWEEN(0,10000)</f>
        <v>4695</v>
      </c>
      <c r="T841">
        <f ca="1">RANDBETWEEN(0,10000)</f>
        <v>651</v>
      </c>
      <c r="U841">
        <f ca="1">RANDBETWEEN(0,10000)</f>
        <v>5710</v>
      </c>
      <c r="V841">
        <f ca="1">RANDBETWEEN(0,10000)</f>
        <v>3155</v>
      </c>
    </row>
    <row r="842" spans="1:22" x14ac:dyDescent="0.25">
      <c r="A842">
        <f ca="1">RANDBETWEEN(0,10000)</f>
        <v>6693</v>
      </c>
      <c r="B842">
        <f ca="1">RANDBETWEEN(0,10000)</f>
        <v>3463</v>
      </c>
      <c r="C842">
        <f ca="1">RANDBETWEEN(0,10000)</f>
        <v>981</v>
      </c>
      <c r="D842">
        <f ca="1">RANDBETWEEN(0,10000)</f>
        <v>6944</v>
      </c>
      <c r="E842">
        <f ca="1">RANDBETWEEN(0,10000)</f>
        <v>7775</v>
      </c>
      <c r="F842">
        <f ca="1">RANDBETWEEN(0,10000)</f>
        <v>5109</v>
      </c>
      <c r="G842">
        <f ca="1">RANDBETWEEN(0,10000)</f>
        <v>7245</v>
      </c>
      <c r="H842">
        <f ca="1">RANDBETWEEN(0,10000)</f>
        <v>4033</v>
      </c>
      <c r="I842">
        <f ca="1">RANDBETWEEN(0,10000)</f>
        <v>2570</v>
      </c>
      <c r="J842">
        <f ca="1">RANDBETWEEN(0,10000)</f>
        <v>7831</v>
      </c>
      <c r="K842">
        <f ca="1">RANDBETWEEN(0,10000)</f>
        <v>2698</v>
      </c>
      <c r="L842">
        <f ca="1">RANDBETWEEN(0,10000)</f>
        <v>7740</v>
      </c>
      <c r="M842">
        <f ca="1">RANDBETWEEN(0,10000)</f>
        <v>740</v>
      </c>
      <c r="N842">
        <f ca="1">RANDBETWEEN(0,10000)</f>
        <v>4549</v>
      </c>
      <c r="O842">
        <f ca="1">RANDBETWEEN(0,10000)</f>
        <v>415</v>
      </c>
      <c r="P842">
        <f ca="1">RANDBETWEEN(0,10000)</f>
        <v>2970</v>
      </c>
      <c r="Q842">
        <f ca="1">RANDBETWEEN(0,10000)</f>
        <v>2728</v>
      </c>
      <c r="R842">
        <f ca="1">RANDBETWEEN(0,10000)</f>
        <v>298</v>
      </c>
      <c r="S842">
        <f ca="1">RANDBETWEEN(0,10000)</f>
        <v>4454</v>
      </c>
      <c r="T842">
        <f ca="1">RANDBETWEEN(0,10000)</f>
        <v>4273</v>
      </c>
      <c r="U842">
        <f ca="1">RANDBETWEEN(0,10000)</f>
        <v>4052</v>
      </c>
      <c r="V842">
        <f ca="1">RANDBETWEEN(0,10000)</f>
        <v>6693</v>
      </c>
    </row>
    <row r="843" spans="1:22" x14ac:dyDescent="0.25">
      <c r="A843">
        <f ca="1">RANDBETWEEN(0,10000)</f>
        <v>8423</v>
      </c>
      <c r="B843">
        <f ca="1">RANDBETWEEN(0,10000)</f>
        <v>8819</v>
      </c>
      <c r="C843">
        <f ca="1">RANDBETWEEN(0,10000)</f>
        <v>4622</v>
      </c>
      <c r="D843">
        <f ca="1">RANDBETWEEN(0,10000)</f>
        <v>618</v>
      </c>
      <c r="E843">
        <f ca="1">RANDBETWEEN(0,10000)</f>
        <v>8744</v>
      </c>
      <c r="F843">
        <f ca="1">RANDBETWEEN(0,10000)</f>
        <v>7463</v>
      </c>
      <c r="G843">
        <f ca="1">RANDBETWEEN(0,10000)</f>
        <v>8318</v>
      </c>
      <c r="H843">
        <f ca="1">RANDBETWEEN(0,10000)</f>
        <v>2997</v>
      </c>
      <c r="I843">
        <f ca="1">RANDBETWEEN(0,10000)</f>
        <v>5246</v>
      </c>
      <c r="J843">
        <f ca="1">RANDBETWEEN(0,10000)</f>
        <v>4406</v>
      </c>
      <c r="K843">
        <f ca="1">RANDBETWEEN(0,10000)</f>
        <v>7547</v>
      </c>
      <c r="L843">
        <f ca="1">RANDBETWEEN(0,10000)</f>
        <v>5015</v>
      </c>
      <c r="M843">
        <f ca="1">RANDBETWEEN(0,10000)</f>
        <v>517</v>
      </c>
      <c r="N843">
        <f ca="1">RANDBETWEEN(0,10000)</f>
        <v>3671</v>
      </c>
      <c r="O843">
        <f ca="1">RANDBETWEEN(0,10000)</f>
        <v>5962</v>
      </c>
      <c r="P843">
        <f ca="1">RANDBETWEEN(0,10000)</f>
        <v>5425</v>
      </c>
      <c r="Q843">
        <f ca="1">RANDBETWEEN(0,10000)</f>
        <v>1787</v>
      </c>
      <c r="R843">
        <f ca="1">RANDBETWEEN(0,10000)</f>
        <v>476</v>
      </c>
      <c r="S843">
        <f ca="1">RANDBETWEEN(0,10000)</f>
        <v>99</v>
      </c>
      <c r="T843">
        <f ca="1">RANDBETWEEN(0,10000)</f>
        <v>3193</v>
      </c>
      <c r="U843">
        <f ca="1">RANDBETWEEN(0,10000)</f>
        <v>9523</v>
      </c>
      <c r="V843">
        <f ca="1">RANDBETWEEN(0,10000)</f>
        <v>1672</v>
      </c>
    </row>
    <row r="844" spans="1:22" x14ac:dyDescent="0.25">
      <c r="A844">
        <f ca="1">RANDBETWEEN(0,10000)</f>
        <v>1007</v>
      </c>
      <c r="B844">
        <f ca="1">RANDBETWEEN(0,10000)</f>
        <v>7549</v>
      </c>
      <c r="C844">
        <f ca="1">RANDBETWEEN(0,10000)</f>
        <v>414</v>
      </c>
      <c r="D844">
        <f ca="1">RANDBETWEEN(0,10000)</f>
        <v>2824</v>
      </c>
      <c r="E844">
        <f ca="1">RANDBETWEEN(0,10000)</f>
        <v>2490</v>
      </c>
      <c r="F844">
        <f ca="1">RANDBETWEEN(0,10000)</f>
        <v>6448</v>
      </c>
      <c r="G844">
        <f ca="1">RANDBETWEEN(0,10000)</f>
        <v>9255</v>
      </c>
      <c r="H844">
        <f ca="1">RANDBETWEEN(0,10000)</f>
        <v>3879</v>
      </c>
      <c r="I844">
        <f ca="1">RANDBETWEEN(0,10000)</f>
        <v>152</v>
      </c>
      <c r="J844">
        <f ca="1">RANDBETWEEN(0,10000)</f>
        <v>6434</v>
      </c>
      <c r="K844">
        <f ca="1">RANDBETWEEN(0,10000)</f>
        <v>6970</v>
      </c>
      <c r="L844">
        <f ca="1">RANDBETWEEN(0,10000)</f>
        <v>4109</v>
      </c>
      <c r="M844">
        <f ca="1">RANDBETWEEN(0,10000)</f>
        <v>5931</v>
      </c>
      <c r="N844">
        <f ca="1">RANDBETWEEN(0,10000)</f>
        <v>458</v>
      </c>
      <c r="O844">
        <f ca="1">RANDBETWEEN(0,10000)</f>
        <v>597</v>
      </c>
      <c r="P844">
        <f ca="1">RANDBETWEEN(0,10000)</f>
        <v>8586</v>
      </c>
      <c r="Q844">
        <f ca="1">RANDBETWEEN(0,10000)</f>
        <v>2172</v>
      </c>
      <c r="R844">
        <f ca="1">RANDBETWEEN(0,10000)</f>
        <v>4815</v>
      </c>
      <c r="S844">
        <f ca="1">RANDBETWEEN(0,10000)</f>
        <v>1829</v>
      </c>
      <c r="T844">
        <f ca="1">RANDBETWEEN(0,10000)</f>
        <v>9983</v>
      </c>
      <c r="U844">
        <f ca="1">RANDBETWEEN(0,10000)</f>
        <v>2342</v>
      </c>
      <c r="V844">
        <f ca="1">RANDBETWEEN(0,10000)</f>
        <v>3157</v>
      </c>
    </row>
    <row r="845" spans="1:22" x14ac:dyDescent="0.25">
      <c r="A845">
        <f ca="1">RANDBETWEEN(0,10000)</f>
        <v>5049</v>
      </c>
      <c r="B845">
        <f ca="1">RANDBETWEEN(0,10000)</f>
        <v>8892</v>
      </c>
      <c r="C845">
        <f ca="1">RANDBETWEEN(0,10000)</f>
        <v>535</v>
      </c>
      <c r="D845">
        <f ca="1">RANDBETWEEN(0,10000)</f>
        <v>3741</v>
      </c>
      <c r="E845">
        <f ca="1">RANDBETWEEN(0,10000)</f>
        <v>879</v>
      </c>
      <c r="F845">
        <f ca="1">RANDBETWEEN(0,10000)</f>
        <v>5564</v>
      </c>
      <c r="G845">
        <f ca="1">RANDBETWEEN(0,10000)</f>
        <v>1556</v>
      </c>
      <c r="H845">
        <f ca="1">RANDBETWEEN(0,10000)</f>
        <v>6310</v>
      </c>
      <c r="I845">
        <f ca="1">RANDBETWEEN(0,10000)</f>
        <v>5189</v>
      </c>
      <c r="J845">
        <f ca="1">RANDBETWEEN(0,10000)</f>
        <v>9441</v>
      </c>
      <c r="K845">
        <f ca="1">RANDBETWEEN(0,10000)</f>
        <v>582</v>
      </c>
      <c r="L845">
        <f ca="1">RANDBETWEEN(0,10000)</f>
        <v>26</v>
      </c>
      <c r="M845">
        <f ca="1">RANDBETWEEN(0,10000)</f>
        <v>6746</v>
      </c>
      <c r="N845">
        <f ca="1">RANDBETWEEN(0,10000)</f>
        <v>4679</v>
      </c>
      <c r="O845">
        <f ca="1">RANDBETWEEN(0,10000)</f>
        <v>5694</v>
      </c>
      <c r="P845">
        <f ca="1">RANDBETWEEN(0,10000)</f>
        <v>2926</v>
      </c>
      <c r="Q845">
        <f ca="1">RANDBETWEEN(0,10000)</f>
        <v>7569</v>
      </c>
      <c r="R845">
        <f ca="1">RANDBETWEEN(0,10000)</f>
        <v>6566</v>
      </c>
      <c r="S845">
        <f ca="1">RANDBETWEEN(0,10000)</f>
        <v>2956</v>
      </c>
      <c r="T845">
        <f ca="1">RANDBETWEEN(0,10000)</f>
        <v>9686</v>
      </c>
      <c r="U845">
        <f ca="1">RANDBETWEEN(0,10000)</f>
        <v>4189</v>
      </c>
      <c r="V845">
        <f ca="1">RANDBETWEEN(0,10000)</f>
        <v>5578</v>
      </c>
    </row>
    <row r="846" spans="1:22" x14ac:dyDescent="0.25">
      <c r="A846">
        <f ca="1">RANDBETWEEN(0,10000)</f>
        <v>9599</v>
      </c>
      <c r="B846">
        <f ca="1">RANDBETWEEN(0,10000)</f>
        <v>1895</v>
      </c>
      <c r="C846">
        <f ca="1">RANDBETWEEN(0,10000)</f>
        <v>5190</v>
      </c>
      <c r="D846">
        <f ca="1">RANDBETWEEN(0,10000)</f>
        <v>4530</v>
      </c>
      <c r="E846">
        <f ca="1">RANDBETWEEN(0,10000)</f>
        <v>3402</v>
      </c>
      <c r="F846">
        <f ca="1">RANDBETWEEN(0,10000)</f>
        <v>9970</v>
      </c>
      <c r="G846">
        <f ca="1">RANDBETWEEN(0,10000)</f>
        <v>2327</v>
      </c>
      <c r="H846">
        <f ca="1">RANDBETWEEN(0,10000)</f>
        <v>1810</v>
      </c>
      <c r="I846">
        <f ca="1">RANDBETWEEN(0,10000)</f>
        <v>2776</v>
      </c>
      <c r="J846">
        <f ca="1">RANDBETWEEN(0,10000)</f>
        <v>7338</v>
      </c>
      <c r="K846">
        <f ca="1">RANDBETWEEN(0,10000)</f>
        <v>3300</v>
      </c>
      <c r="L846">
        <f ca="1">RANDBETWEEN(0,10000)</f>
        <v>5708</v>
      </c>
      <c r="M846">
        <f ca="1">RANDBETWEEN(0,10000)</f>
        <v>7058</v>
      </c>
      <c r="N846">
        <f ca="1">RANDBETWEEN(0,10000)</f>
        <v>8022</v>
      </c>
      <c r="O846">
        <f ca="1">RANDBETWEEN(0,10000)</f>
        <v>7124</v>
      </c>
      <c r="P846">
        <f ca="1">RANDBETWEEN(0,10000)</f>
        <v>1856</v>
      </c>
      <c r="Q846">
        <f ca="1">RANDBETWEEN(0,10000)</f>
        <v>66</v>
      </c>
      <c r="R846">
        <f ca="1">RANDBETWEEN(0,10000)</f>
        <v>8159</v>
      </c>
      <c r="S846">
        <f ca="1">RANDBETWEEN(0,10000)</f>
        <v>6760</v>
      </c>
      <c r="T846">
        <f ca="1">RANDBETWEEN(0,10000)</f>
        <v>1204</v>
      </c>
      <c r="U846">
        <f ca="1">RANDBETWEEN(0,10000)</f>
        <v>7423</v>
      </c>
      <c r="V846">
        <f ca="1">RANDBETWEEN(0,10000)</f>
        <v>4357</v>
      </c>
    </row>
    <row r="847" spans="1:22" x14ac:dyDescent="0.25">
      <c r="A847">
        <f ca="1">RANDBETWEEN(0,10000)</f>
        <v>684</v>
      </c>
      <c r="B847">
        <f ca="1">RANDBETWEEN(0,10000)</f>
        <v>5213</v>
      </c>
      <c r="C847">
        <f ca="1">RANDBETWEEN(0,10000)</f>
        <v>1772</v>
      </c>
      <c r="D847">
        <f ca="1">RANDBETWEEN(0,10000)</f>
        <v>3980</v>
      </c>
      <c r="E847">
        <f ca="1">RANDBETWEEN(0,10000)</f>
        <v>5527</v>
      </c>
      <c r="F847">
        <f ca="1">RANDBETWEEN(0,10000)</f>
        <v>7077</v>
      </c>
      <c r="G847">
        <f ca="1">RANDBETWEEN(0,10000)</f>
        <v>7894</v>
      </c>
      <c r="H847">
        <f ca="1">RANDBETWEEN(0,10000)</f>
        <v>630</v>
      </c>
      <c r="I847">
        <f ca="1">RANDBETWEEN(0,10000)</f>
        <v>8010</v>
      </c>
      <c r="J847">
        <f ca="1">RANDBETWEEN(0,10000)</f>
        <v>4510</v>
      </c>
      <c r="K847">
        <f ca="1">RANDBETWEEN(0,10000)</f>
        <v>127</v>
      </c>
      <c r="L847">
        <f ca="1">RANDBETWEEN(0,10000)</f>
        <v>8126</v>
      </c>
      <c r="M847">
        <f ca="1">RANDBETWEEN(0,10000)</f>
        <v>4449</v>
      </c>
      <c r="N847">
        <f ca="1">RANDBETWEEN(0,10000)</f>
        <v>321</v>
      </c>
      <c r="O847">
        <f ca="1">RANDBETWEEN(0,10000)</f>
        <v>7571</v>
      </c>
      <c r="P847">
        <f ca="1">RANDBETWEEN(0,10000)</f>
        <v>5719</v>
      </c>
      <c r="Q847">
        <f ca="1">RANDBETWEEN(0,10000)</f>
        <v>2051</v>
      </c>
      <c r="R847">
        <f ca="1">RANDBETWEEN(0,10000)</f>
        <v>6528</v>
      </c>
      <c r="S847">
        <f ca="1">RANDBETWEEN(0,10000)</f>
        <v>4735</v>
      </c>
      <c r="T847">
        <f ca="1">RANDBETWEEN(0,10000)</f>
        <v>4910</v>
      </c>
      <c r="U847">
        <f ca="1">RANDBETWEEN(0,10000)</f>
        <v>7452</v>
      </c>
      <c r="V847">
        <f ca="1">RANDBETWEEN(0,10000)</f>
        <v>6346</v>
      </c>
    </row>
    <row r="848" spans="1:22" x14ac:dyDescent="0.25">
      <c r="A848">
        <f ca="1">RANDBETWEEN(0,10000)</f>
        <v>2782</v>
      </c>
      <c r="B848">
        <f ca="1">RANDBETWEEN(0,10000)</f>
        <v>3063</v>
      </c>
      <c r="C848">
        <f ca="1">RANDBETWEEN(0,10000)</f>
        <v>6224</v>
      </c>
      <c r="D848">
        <f ca="1">RANDBETWEEN(0,10000)</f>
        <v>3089</v>
      </c>
      <c r="E848">
        <f ca="1">RANDBETWEEN(0,10000)</f>
        <v>706</v>
      </c>
      <c r="F848">
        <f ca="1">RANDBETWEEN(0,10000)</f>
        <v>1329</v>
      </c>
      <c r="G848">
        <f ca="1">RANDBETWEEN(0,10000)</f>
        <v>1919</v>
      </c>
      <c r="H848">
        <f ca="1">RANDBETWEEN(0,10000)</f>
        <v>8394</v>
      </c>
      <c r="I848">
        <f ca="1">RANDBETWEEN(0,10000)</f>
        <v>1104</v>
      </c>
      <c r="J848">
        <f ca="1">RANDBETWEEN(0,10000)</f>
        <v>1473</v>
      </c>
      <c r="K848">
        <f ca="1">RANDBETWEEN(0,10000)</f>
        <v>5918</v>
      </c>
      <c r="L848">
        <f ca="1">RANDBETWEEN(0,10000)</f>
        <v>5800</v>
      </c>
      <c r="M848">
        <f ca="1">RANDBETWEEN(0,10000)</f>
        <v>9640</v>
      </c>
      <c r="N848">
        <f ca="1">RANDBETWEEN(0,10000)</f>
        <v>6741</v>
      </c>
      <c r="O848">
        <f ca="1">RANDBETWEEN(0,10000)</f>
        <v>3375</v>
      </c>
      <c r="P848">
        <f ca="1">RANDBETWEEN(0,10000)</f>
        <v>3231</v>
      </c>
      <c r="Q848">
        <f ca="1">RANDBETWEEN(0,10000)</f>
        <v>4892</v>
      </c>
      <c r="R848">
        <f ca="1">RANDBETWEEN(0,10000)</f>
        <v>6761</v>
      </c>
      <c r="S848">
        <f ca="1">RANDBETWEEN(0,10000)</f>
        <v>3717</v>
      </c>
      <c r="T848">
        <f ca="1">RANDBETWEEN(0,10000)</f>
        <v>7485</v>
      </c>
      <c r="U848">
        <f ca="1">RANDBETWEEN(0,10000)</f>
        <v>8650</v>
      </c>
      <c r="V848">
        <f ca="1">RANDBETWEEN(0,10000)</f>
        <v>4592</v>
      </c>
    </row>
    <row r="849" spans="1:22" x14ac:dyDescent="0.25">
      <c r="A849">
        <f ca="1">RANDBETWEEN(0,10000)</f>
        <v>5343</v>
      </c>
      <c r="B849">
        <f ca="1">RANDBETWEEN(0,10000)</f>
        <v>1039</v>
      </c>
      <c r="C849">
        <f ca="1">RANDBETWEEN(0,10000)</f>
        <v>8500</v>
      </c>
      <c r="D849">
        <f ca="1">RANDBETWEEN(0,10000)</f>
        <v>4228</v>
      </c>
      <c r="E849">
        <f ca="1">RANDBETWEEN(0,10000)</f>
        <v>2948</v>
      </c>
      <c r="F849">
        <f ca="1">RANDBETWEEN(0,10000)</f>
        <v>1246</v>
      </c>
      <c r="G849">
        <f ca="1">RANDBETWEEN(0,10000)</f>
        <v>6571</v>
      </c>
      <c r="H849">
        <f ca="1">RANDBETWEEN(0,10000)</f>
        <v>9280</v>
      </c>
      <c r="I849">
        <f ca="1">RANDBETWEEN(0,10000)</f>
        <v>7548</v>
      </c>
      <c r="J849">
        <f ca="1">RANDBETWEEN(0,10000)</f>
        <v>2386</v>
      </c>
      <c r="K849">
        <f ca="1">RANDBETWEEN(0,10000)</f>
        <v>8715</v>
      </c>
      <c r="L849">
        <f ca="1">RANDBETWEEN(0,10000)</f>
        <v>8861</v>
      </c>
      <c r="M849">
        <f ca="1">RANDBETWEEN(0,10000)</f>
        <v>5349</v>
      </c>
      <c r="N849">
        <f ca="1">RANDBETWEEN(0,10000)</f>
        <v>3629</v>
      </c>
      <c r="O849">
        <f ca="1">RANDBETWEEN(0,10000)</f>
        <v>9664</v>
      </c>
      <c r="P849">
        <f ca="1">RANDBETWEEN(0,10000)</f>
        <v>2877</v>
      </c>
      <c r="Q849">
        <f ca="1">RANDBETWEEN(0,10000)</f>
        <v>6679</v>
      </c>
      <c r="R849">
        <f ca="1">RANDBETWEEN(0,10000)</f>
        <v>9850</v>
      </c>
      <c r="S849">
        <f ca="1">RANDBETWEEN(0,10000)</f>
        <v>9752</v>
      </c>
      <c r="T849">
        <f ca="1">RANDBETWEEN(0,10000)</f>
        <v>3020</v>
      </c>
      <c r="U849">
        <f ca="1">RANDBETWEEN(0,10000)</f>
        <v>6091</v>
      </c>
      <c r="V849">
        <f ca="1">RANDBETWEEN(0,10000)</f>
        <v>4015</v>
      </c>
    </row>
    <row r="850" spans="1:22" x14ac:dyDescent="0.25">
      <c r="A850">
        <f ca="1">RANDBETWEEN(0,10000)</f>
        <v>9356</v>
      </c>
      <c r="B850">
        <f ca="1">RANDBETWEEN(0,10000)</f>
        <v>6003</v>
      </c>
      <c r="C850">
        <f ca="1">RANDBETWEEN(0,10000)</f>
        <v>4324</v>
      </c>
      <c r="D850">
        <f ca="1">RANDBETWEEN(0,10000)</f>
        <v>2045</v>
      </c>
      <c r="E850">
        <f ca="1">RANDBETWEEN(0,10000)</f>
        <v>7130</v>
      </c>
      <c r="F850">
        <f ca="1">RANDBETWEEN(0,10000)</f>
        <v>8004</v>
      </c>
      <c r="G850">
        <f ca="1">RANDBETWEEN(0,10000)</f>
        <v>2138</v>
      </c>
      <c r="H850">
        <f ca="1">RANDBETWEEN(0,10000)</f>
        <v>1150</v>
      </c>
      <c r="I850">
        <f ca="1">RANDBETWEEN(0,10000)</f>
        <v>2948</v>
      </c>
      <c r="J850">
        <f ca="1">RANDBETWEEN(0,10000)</f>
        <v>4680</v>
      </c>
      <c r="K850">
        <f ca="1">RANDBETWEEN(0,10000)</f>
        <v>3047</v>
      </c>
      <c r="L850">
        <f ca="1">RANDBETWEEN(0,10000)</f>
        <v>91</v>
      </c>
      <c r="M850">
        <f ca="1">RANDBETWEEN(0,10000)</f>
        <v>4994</v>
      </c>
      <c r="N850">
        <f ca="1">RANDBETWEEN(0,10000)</f>
        <v>8918</v>
      </c>
      <c r="O850">
        <f ca="1">RANDBETWEEN(0,10000)</f>
        <v>6097</v>
      </c>
      <c r="P850">
        <f ca="1">RANDBETWEEN(0,10000)</f>
        <v>8541</v>
      </c>
      <c r="Q850">
        <f ca="1">RANDBETWEEN(0,10000)</f>
        <v>3526</v>
      </c>
      <c r="R850">
        <f ca="1">RANDBETWEEN(0,10000)</f>
        <v>4922</v>
      </c>
      <c r="S850">
        <f ca="1">RANDBETWEEN(0,10000)</f>
        <v>4661</v>
      </c>
      <c r="T850">
        <f ca="1">RANDBETWEEN(0,10000)</f>
        <v>5980</v>
      </c>
      <c r="U850">
        <f ca="1">RANDBETWEEN(0,10000)</f>
        <v>5242</v>
      </c>
      <c r="V850">
        <f ca="1">RANDBETWEEN(0,10000)</f>
        <v>8040</v>
      </c>
    </row>
    <row r="851" spans="1:22" x14ac:dyDescent="0.25">
      <c r="A851">
        <f ca="1">RANDBETWEEN(0,10000)</f>
        <v>4461</v>
      </c>
      <c r="B851">
        <f ca="1">RANDBETWEEN(0,10000)</f>
        <v>881</v>
      </c>
      <c r="C851">
        <f ca="1">RANDBETWEEN(0,10000)</f>
        <v>4550</v>
      </c>
      <c r="D851">
        <f ca="1">RANDBETWEEN(0,10000)</f>
        <v>4445</v>
      </c>
      <c r="E851">
        <f ca="1">RANDBETWEEN(0,10000)</f>
        <v>8644</v>
      </c>
      <c r="F851">
        <f ca="1">RANDBETWEEN(0,10000)</f>
        <v>8893</v>
      </c>
      <c r="G851">
        <f ca="1">RANDBETWEEN(0,10000)</f>
        <v>5073</v>
      </c>
      <c r="H851">
        <f ca="1">RANDBETWEEN(0,10000)</f>
        <v>2831</v>
      </c>
      <c r="I851">
        <f ca="1">RANDBETWEEN(0,10000)</f>
        <v>4985</v>
      </c>
      <c r="J851">
        <f ca="1">RANDBETWEEN(0,10000)</f>
        <v>3168</v>
      </c>
      <c r="K851">
        <f ca="1">RANDBETWEEN(0,10000)</f>
        <v>384</v>
      </c>
      <c r="L851">
        <f ca="1">RANDBETWEEN(0,10000)</f>
        <v>9021</v>
      </c>
      <c r="M851">
        <f ca="1">RANDBETWEEN(0,10000)</f>
        <v>2614</v>
      </c>
      <c r="N851">
        <f ca="1">RANDBETWEEN(0,10000)</f>
        <v>1734</v>
      </c>
      <c r="O851">
        <f ca="1">RANDBETWEEN(0,10000)</f>
        <v>1964</v>
      </c>
      <c r="P851">
        <f ca="1">RANDBETWEEN(0,10000)</f>
        <v>8652</v>
      </c>
      <c r="Q851">
        <f ca="1">RANDBETWEEN(0,10000)</f>
        <v>4420</v>
      </c>
      <c r="R851">
        <f ca="1">RANDBETWEEN(0,10000)</f>
        <v>4088</v>
      </c>
      <c r="S851">
        <f ca="1">RANDBETWEEN(0,10000)</f>
        <v>2905</v>
      </c>
      <c r="T851">
        <f ca="1">RANDBETWEEN(0,10000)</f>
        <v>6562</v>
      </c>
      <c r="U851">
        <f ca="1">RANDBETWEEN(0,10000)</f>
        <v>2852</v>
      </c>
      <c r="V851">
        <f ca="1">RANDBETWEEN(0,10000)</f>
        <v>4949</v>
      </c>
    </row>
    <row r="852" spans="1:22" x14ac:dyDescent="0.25">
      <c r="A852">
        <f ca="1">RANDBETWEEN(0,10000)</f>
        <v>962</v>
      </c>
      <c r="B852">
        <f ca="1">RANDBETWEEN(0,10000)</f>
        <v>3218</v>
      </c>
      <c r="C852">
        <f ca="1">RANDBETWEEN(0,10000)</f>
        <v>198</v>
      </c>
      <c r="D852">
        <f ca="1">RANDBETWEEN(0,10000)</f>
        <v>7780</v>
      </c>
      <c r="E852">
        <f ca="1">RANDBETWEEN(0,10000)</f>
        <v>4812</v>
      </c>
      <c r="F852">
        <f ca="1">RANDBETWEEN(0,10000)</f>
        <v>3285</v>
      </c>
      <c r="G852">
        <f ca="1">RANDBETWEEN(0,10000)</f>
        <v>2899</v>
      </c>
      <c r="H852">
        <f ca="1">RANDBETWEEN(0,10000)</f>
        <v>8122</v>
      </c>
      <c r="I852">
        <f ca="1">RANDBETWEEN(0,10000)</f>
        <v>7565</v>
      </c>
      <c r="J852">
        <f ca="1">RANDBETWEEN(0,10000)</f>
        <v>4511</v>
      </c>
      <c r="K852">
        <f ca="1">RANDBETWEEN(0,10000)</f>
        <v>6128</v>
      </c>
      <c r="L852">
        <f ca="1">RANDBETWEEN(0,10000)</f>
        <v>1088</v>
      </c>
      <c r="M852">
        <f ca="1">RANDBETWEEN(0,10000)</f>
        <v>126</v>
      </c>
      <c r="N852">
        <f ca="1">RANDBETWEEN(0,10000)</f>
        <v>5276</v>
      </c>
      <c r="O852">
        <f ca="1">RANDBETWEEN(0,10000)</f>
        <v>5607</v>
      </c>
      <c r="P852">
        <f ca="1">RANDBETWEEN(0,10000)</f>
        <v>3231</v>
      </c>
      <c r="Q852">
        <f ca="1">RANDBETWEEN(0,10000)</f>
        <v>6672</v>
      </c>
      <c r="R852">
        <f ca="1">RANDBETWEEN(0,10000)</f>
        <v>7473</v>
      </c>
      <c r="S852">
        <f ca="1">RANDBETWEEN(0,10000)</f>
        <v>1357</v>
      </c>
      <c r="T852">
        <f ca="1">RANDBETWEEN(0,10000)</f>
        <v>7231</v>
      </c>
      <c r="U852">
        <f ca="1">RANDBETWEEN(0,10000)</f>
        <v>1293</v>
      </c>
      <c r="V852">
        <f ca="1">RANDBETWEEN(0,10000)</f>
        <v>2971</v>
      </c>
    </row>
    <row r="853" spans="1:22" x14ac:dyDescent="0.25">
      <c r="A853">
        <f ca="1">RANDBETWEEN(0,10000)</f>
        <v>2314</v>
      </c>
      <c r="B853">
        <f ca="1">RANDBETWEEN(0,10000)</f>
        <v>953</v>
      </c>
      <c r="C853">
        <f ca="1">RANDBETWEEN(0,10000)</f>
        <v>6459</v>
      </c>
      <c r="D853">
        <f ca="1">RANDBETWEEN(0,10000)</f>
        <v>8778</v>
      </c>
      <c r="E853">
        <f ca="1">RANDBETWEEN(0,10000)</f>
        <v>4634</v>
      </c>
      <c r="F853">
        <f ca="1">RANDBETWEEN(0,10000)</f>
        <v>6084</v>
      </c>
      <c r="G853">
        <f ca="1">RANDBETWEEN(0,10000)</f>
        <v>9724</v>
      </c>
      <c r="H853">
        <f ca="1">RANDBETWEEN(0,10000)</f>
        <v>2093</v>
      </c>
      <c r="I853">
        <f ca="1">RANDBETWEEN(0,10000)</f>
        <v>1303</v>
      </c>
      <c r="J853">
        <f ca="1">RANDBETWEEN(0,10000)</f>
        <v>5861</v>
      </c>
      <c r="K853">
        <f ca="1">RANDBETWEEN(0,10000)</f>
        <v>30</v>
      </c>
      <c r="L853">
        <f ca="1">RANDBETWEEN(0,10000)</f>
        <v>7983</v>
      </c>
      <c r="M853">
        <f ca="1">RANDBETWEEN(0,10000)</f>
        <v>1817</v>
      </c>
      <c r="N853">
        <f ca="1">RANDBETWEEN(0,10000)</f>
        <v>3167</v>
      </c>
      <c r="O853">
        <f ca="1">RANDBETWEEN(0,10000)</f>
        <v>9632</v>
      </c>
      <c r="P853">
        <f ca="1">RANDBETWEEN(0,10000)</f>
        <v>5306</v>
      </c>
      <c r="Q853">
        <f ca="1">RANDBETWEEN(0,10000)</f>
        <v>553</v>
      </c>
      <c r="R853">
        <f ca="1">RANDBETWEEN(0,10000)</f>
        <v>9248</v>
      </c>
      <c r="S853">
        <f ca="1">RANDBETWEEN(0,10000)</f>
        <v>2485</v>
      </c>
      <c r="T853">
        <f ca="1">RANDBETWEEN(0,10000)</f>
        <v>8498</v>
      </c>
      <c r="U853">
        <f ca="1">RANDBETWEEN(0,10000)</f>
        <v>1191</v>
      </c>
      <c r="V853">
        <f ca="1">RANDBETWEEN(0,10000)</f>
        <v>1993</v>
      </c>
    </row>
    <row r="854" spans="1:22" x14ac:dyDescent="0.25">
      <c r="A854">
        <f ca="1">RANDBETWEEN(0,10000)</f>
        <v>6436</v>
      </c>
      <c r="B854">
        <f ca="1">RANDBETWEEN(0,10000)</f>
        <v>9194</v>
      </c>
      <c r="C854">
        <f ca="1">RANDBETWEEN(0,10000)</f>
        <v>8924</v>
      </c>
      <c r="D854">
        <f ca="1">RANDBETWEEN(0,10000)</f>
        <v>2075</v>
      </c>
      <c r="E854">
        <f ca="1">RANDBETWEEN(0,10000)</f>
        <v>6934</v>
      </c>
      <c r="F854">
        <f ca="1">RANDBETWEEN(0,10000)</f>
        <v>8848</v>
      </c>
      <c r="G854">
        <f ca="1">RANDBETWEEN(0,10000)</f>
        <v>842</v>
      </c>
      <c r="H854">
        <f ca="1">RANDBETWEEN(0,10000)</f>
        <v>4046</v>
      </c>
      <c r="I854">
        <f ca="1">RANDBETWEEN(0,10000)</f>
        <v>6881</v>
      </c>
      <c r="J854">
        <f ca="1">RANDBETWEEN(0,10000)</f>
        <v>8910</v>
      </c>
      <c r="K854">
        <f ca="1">RANDBETWEEN(0,10000)</f>
        <v>539</v>
      </c>
      <c r="L854">
        <f ca="1">RANDBETWEEN(0,10000)</f>
        <v>3466</v>
      </c>
      <c r="M854">
        <f ca="1">RANDBETWEEN(0,10000)</f>
        <v>6395</v>
      </c>
      <c r="N854">
        <f ca="1">RANDBETWEEN(0,10000)</f>
        <v>5957</v>
      </c>
      <c r="O854">
        <f ca="1">RANDBETWEEN(0,10000)</f>
        <v>7853</v>
      </c>
      <c r="P854">
        <f ca="1">RANDBETWEEN(0,10000)</f>
        <v>4580</v>
      </c>
      <c r="Q854">
        <f ca="1">RANDBETWEEN(0,10000)</f>
        <v>7646</v>
      </c>
      <c r="R854">
        <f ca="1">RANDBETWEEN(0,10000)</f>
        <v>619</v>
      </c>
      <c r="S854">
        <f ca="1">RANDBETWEEN(0,10000)</f>
        <v>9572</v>
      </c>
      <c r="T854">
        <f ca="1">RANDBETWEEN(0,10000)</f>
        <v>402</v>
      </c>
      <c r="U854">
        <f ca="1">RANDBETWEEN(0,10000)</f>
        <v>3359</v>
      </c>
      <c r="V854">
        <f ca="1">RANDBETWEEN(0,10000)</f>
        <v>594</v>
      </c>
    </row>
    <row r="855" spans="1:22" x14ac:dyDescent="0.25">
      <c r="A855">
        <f ca="1">RANDBETWEEN(0,10000)</f>
        <v>3314</v>
      </c>
      <c r="B855">
        <f ca="1">RANDBETWEEN(0,10000)</f>
        <v>2359</v>
      </c>
      <c r="C855">
        <f ca="1">RANDBETWEEN(0,10000)</f>
        <v>4469</v>
      </c>
      <c r="D855">
        <f ca="1">RANDBETWEEN(0,10000)</f>
        <v>9412</v>
      </c>
      <c r="E855">
        <f ca="1">RANDBETWEEN(0,10000)</f>
        <v>1072</v>
      </c>
      <c r="F855">
        <f ca="1">RANDBETWEEN(0,10000)</f>
        <v>4489</v>
      </c>
      <c r="G855">
        <f ca="1">RANDBETWEEN(0,10000)</f>
        <v>6743</v>
      </c>
      <c r="H855">
        <f ca="1">RANDBETWEEN(0,10000)</f>
        <v>4885</v>
      </c>
      <c r="I855">
        <f ca="1">RANDBETWEEN(0,10000)</f>
        <v>932</v>
      </c>
      <c r="J855">
        <f ca="1">RANDBETWEEN(0,10000)</f>
        <v>6505</v>
      </c>
      <c r="K855">
        <f ca="1">RANDBETWEEN(0,10000)</f>
        <v>1873</v>
      </c>
      <c r="L855">
        <f ca="1">RANDBETWEEN(0,10000)</f>
        <v>56</v>
      </c>
      <c r="M855">
        <f ca="1">RANDBETWEEN(0,10000)</f>
        <v>1257</v>
      </c>
      <c r="N855">
        <f ca="1">RANDBETWEEN(0,10000)</f>
        <v>6561</v>
      </c>
      <c r="O855">
        <f ca="1">RANDBETWEEN(0,10000)</f>
        <v>8394</v>
      </c>
      <c r="P855">
        <f ca="1">RANDBETWEEN(0,10000)</f>
        <v>7776</v>
      </c>
      <c r="Q855">
        <f ca="1">RANDBETWEEN(0,10000)</f>
        <v>5861</v>
      </c>
      <c r="R855">
        <f ca="1">RANDBETWEEN(0,10000)</f>
        <v>1337</v>
      </c>
      <c r="S855">
        <f ca="1">RANDBETWEEN(0,10000)</f>
        <v>3725</v>
      </c>
      <c r="T855">
        <f ca="1">RANDBETWEEN(0,10000)</f>
        <v>3450</v>
      </c>
      <c r="U855">
        <f ca="1">RANDBETWEEN(0,10000)</f>
        <v>3992</v>
      </c>
      <c r="V855">
        <f ca="1">RANDBETWEEN(0,10000)</f>
        <v>3711</v>
      </c>
    </row>
    <row r="856" spans="1:22" x14ac:dyDescent="0.25">
      <c r="A856">
        <f ca="1">RANDBETWEEN(0,10000)</f>
        <v>5266</v>
      </c>
      <c r="B856">
        <f ca="1">RANDBETWEEN(0,10000)</f>
        <v>2935</v>
      </c>
      <c r="C856">
        <f ca="1">RANDBETWEEN(0,10000)</f>
        <v>9138</v>
      </c>
      <c r="D856">
        <f ca="1">RANDBETWEEN(0,10000)</f>
        <v>2749</v>
      </c>
      <c r="E856">
        <f ca="1">RANDBETWEEN(0,10000)</f>
        <v>7137</v>
      </c>
      <c r="F856">
        <f ca="1">RANDBETWEEN(0,10000)</f>
        <v>2661</v>
      </c>
      <c r="G856">
        <f ca="1">RANDBETWEEN(0,10000)</f>
        <v>2261</v>
      </c>
      <c r="H856">
        <f ca="1">RANDBETWEEN(0,10000)</f>
        <v>5417</v>
      </c>
      <c r="I856">
        <f ca="1">RANDBETWEEN(0,10000)</f>
        <v>8880</v>
      </c>
      <c r="J856">
        <f ca="1">RANDBETWEEN(0,10000)</f>
        <v>7764</v>
      </c>
      <c r="K856">
        <f ca="1">RANDBETWEEN(0,10000)</f>
        <v>8356</v>
      </c>
      <c r="L856">
        <f ca="1">RANDBETWEEN(0,10000)</f>
        <v>3776</v>
      </c>
      <c r="M856">
        <f ca="1">RANDBETWEEN(0,10000)</f>
        <v>6831</v>
      </c>
      <c r="N856">
        <f ca="1">RANDBETWEEN(0,10000)</f>
        <v>5403</v>
      </c>
      <c r="O856">
        <f ca="1">RANDBETWEEN(0,10000)</f>
        <v>9205</v>
      </c>
      <c r="P856">
        <f ca="1">RANDBETWEEN(0,10000)</f>
        <v>896</v>
      </c>
      <c r="Q856">
        <f ca="1">RANDBETWEEN(0,10000)</f>
        <v>969</v>
      </c>
      <c r="R856">
        <f ca="1">RANDBETWEEN(0,10000)</f>
        <v>3436</v>
      </c>
      <c r="S856">
        <f ca="1">RANDBETWEEN(0,10000)</f>
        <v>6574</v>
      </c>
      <c r="T856">
        <f ca="1">RANDBETWEEN(0,10000)</f>
        <v>485</v>
      </c>
      <c r="U856">
        <f ca="1">RANDBETWEEN(0,10000)</f>
        <v>5965</v>
      </c>
      <c r="V856">
        <f ca="1">RANDBETWEEN(0,10000)</f>
        <v>2766</v>
      </c>
    </row>
    <row r="857" spans="1:22" x14ac:dyDescent="0.25">
      <c r="A857">
        <f ca="1">RANDBETWEEN(0,10000)</f>
        <v>9884</v>
      </c>
      <c r="B857">
        <f ca="1">RANDBETWEEN(0,10000)</f>
        <v>4451</v>
      </c>
      <c r="C857">
        <f ca="1">RANDBETWEEN(0,10000)</f>
        <v>4647</v>
      </c>
      <c r="D857">
        <f ca="1">RANDBETWEEN(0,10000)</f>
        <v>6122</v>
      </c>
      <c r="E857">
        <f ca="1">RANDBETWEEN(0,10000)</f>
        <v>3858</v>
      </c>
      <c r="F857">
        <f ca="1">RANDBETWEEN(0,10000)</f>
        <v>8887</v>
      </c>
      <c r="G857">
        <f ca="1">RANDBETWEEN(0,10000)</f>
        <v>2494</v>
      </c>
      <c r="H857">
        <f ca="1">RANDBETWEEN(0,10000)</f>
        <v>4859</v>
      </c>
      <c r="I857">
        <f ca="1">RANDBETWEEN(0,10000)</f>
        <v>3781</v>
      </c>
      <c r="J857">
        <f ca="1">RANDBETWEEN(0,10000)</f>
        <v>3707</v>
      </c>
      <c r="K857">
        <f ca="1">RANDBETWEEN(0,10000)</f>
        <v>9225</v>
      </c>
      <c r="L857">
        <f ca="1">RANDBETWEEN(0,10000)</f>
        <v>4462</v>
      </c>
      <c r="M857">
        <f ca="1">RANDBETWEEN(0,10000)</f>
        <v>405</v>
      </c>
      <c r="N857">
        <f ca="1">RANDBETWEEN(0,10000)</f>
        <v>4737</v>
      </c>
      <c r="O857">
        <f ca="1">RANDBETWEEN(0,10000)</f>
        <v>4489</v>
      </c>
      <c r="P857">
        <f ca="1">RANDBETWEEN(0,10000)</f>
        <v>280</v>
      </c>
      <c r="Q857">
        <f ca="1">RANDBETWEEN(0,10000)</f>
        <v>2116</v>
      </c>
      <c r="R857">
        <f ca="1">RANDBETWEEN(0,10000)</f>
        <v>7474</v>
      </c>
      <c r="S857">
        <f ca="1">RANDBETWEEN(0,10000)</f>
        <v>3676</v>
      </c>
      <c r="T857">
        <f ca="1">RANDBETWEEN(0,10000)</f>
        <v>7488</v>
      </c>
      <c r="U857">
        <f ca="1">RANDBETWEEN(0,10000)</f>
        <v>8518</v>
      </c>
      <c r="V857">
        <f ca="1">RANDBETWEEN(0,10000)</f>
        <v>1657</v>
      </c>
    </row>
    <row r="858" spans="1:22" x14ac:dyDescent="0.25">
      <c r="A858">
        <f ca="1">RANDBETWEEN(0,10000)</f>
        <v>2202</v>
      </c>
      <c r="B858">
        <f ca="1">RANDBETWEEN(0,10000)</f>
        <v>4405</v>
      </c>
      <c r="C858">
        <f ca="1">RANDBETWEEN(0,10000)</f>
        <v>4852</v>
      </c>
      <c r="D858">
        <f ca="1">RANDBETWEEN(0,10000)</f>
        <v>5407</v>
      </c>
      <c r="E858">
        <f ca="1">RANDBETWEEN(0,10000)</f>
        <v>6163</v>
      </c>
      <c r="F858">
        <f ca="1">RANDBETWEEN(0,10000)</f>
        <v>1271</v>
      </c>
      <c r="G858">
        <f ca="1">RANDBETWEEN(0,10000)</f>
        <v>6968</v>
      </c>
      <c r="H858">
        <f ca="1">RANDBETWEEN(0,10000)</f>
        <v>4656</v>
      </c>
      <c r="I858">
        <f ca="1">RANDBETWEEN(0,10000)</f>
        <v>6277</v>
      </c>
      <c r="J858">
        <f ca="1">RANDBETWEEN(0,10000)</f>
        <v>5864</v>
      </c>
      <c r="K858">
        <f ca="1">RANDBETWEEN(0,10000)</f>
        <v>9538</v>
      </c>
      <c r="L858">
        <f ca="1">RANDBETWEEN(0,10000)</f>
        <v>8604</v>
      </c>
      <c r="M858">
        <f ca="1">RANDBETWEEN(0,10000)</f>
        <v>5469</v>
      </c>
      <c r="N858">
        <f ca="1">RANDBETWEEN(0,10000)</f>
        <v>2762</v>
      </c>
      <c r="O858">
        <f ca="1">RANDBETWEEN(0,10000)</f>
        <v>839</v>
      </c>
      <c r="P858">
        <f ca="1">RANDBETWEEN(0,10000)</f>
        <v>5170</v>
      </c>
      <c r="Q858">
        <f ca="1">RANDBETWEEN(0,10000)</f>
        <v>627</v>
      </c>
      <c r="R858">
        <f ca="1">RANDBETWEEN(0,10000)</f>
        <v>8312</v>
      </c>
      <c r="S858">
        <f ca="1">RANDBETWEEN(0,10000)</f>
        <v>2344</v>
      </c>
      <c r="T858">
        <f ca="1">RANDBETWEEN(0,10000)</f>
        <v>59</v>
      </c>
      <c r="U858">
        <f ca="1">RANDBETWEEN(0,10000)</f>
        <v>2747</v>
      </c>
      <c r="V858">
        <f ca="1">RANDBETWEEN(0,10000)</f>
        <v>5073</v>
      </c>
    </row>
    <row r="859" spans="1:22" x14ac:dyDescent="0.25">
      <c r="A859">
        <f ca="1">RANDBETWEEN(0,10000)</f>
        <v>9559</v>
      </c>
      <c r="B859">
        <f ca="1">RANDBETWEEN(0,10000)</f>
        <v>5708</v>
      </c>
      <c r="C859">
        <f ca="1">RANDBETWEEN(0,10000)</f>
        <v>768</v>
      </c>
      <c r="D859">
        <f ca="1">RANDBETWEEN(0,10000)</f>
        <v>7171</v>
      </c>
      <c r="E859">
        <f ca="1">RANDBETWEEN(0,10000)</f>
        <v>8619</v>
      </c>
      <c r="F859">
        <f ca="1">RANDBETWEEN(0,10000)</f>
        <v>1619</v>
      </c>
      <c r="G859">
        <f ca="1">RANDBETWEEN(0,10000)</f>
        <v>7650</v>
      </c>
      <c r="H859">
        <f ca="1">RANDBETWEEN(0,10000)</f>
        <v>3481</v>
      </c>
      <c r="I859">
        <f ca="1">RANDBETWEEN(0,10000)</f>
        <v>1404</v>
      </c>
      <c r="J859">
        <f ca="1">RANDBETWEEN(0,10000)</f>
        <v>76</v>
      </c>
      <c r="K859">
        <f ca="1">RANDBETWEEN(0,10000)</f>
        <v>8210</v>
      </c>
      <c r="L859">
        <f ca="1">RANDBETWEEN(0,10000)</f>
        <v>8476</v>
      </c>
      <c r="M859">
        <f ca="1">RANDBETWEEN(0,10000)</f>
        <v>9175</v>
      </c>
      <c r="N859">
        <f ca="1">RANDBETWEEN(0,10000)</f>
        <v>6095</v>
      </c>
      <c r="O859">
        <f ca="1">RANDBETWEEN(0,10000)</f>
        <v>4771</v>
      </c>
      <c r="P859">
        <f ca="1">RANDBETWEEN(0,10000)</f>
        <v>9616</v>
      </c>
      <c r="Q859">
        <f ca="1">RANDBETWEEN(0,10000)</f>
        <v>7519</v>
      </c>
      <c r="R859">
        <f ca="1">RANDBETWEEN(0,10000)</f>
        <v>4652</v>
      </c>
      <c r="S859">
        <f ca="1">RANDBETWEEN(0,10000)</f>
        <v>8771</v>
      </c>
      <c r="T859">
        <f ca="1">RANDBETWEEN(0,10000)</f>
        <v>4629</v>
      </c>
      <c r="U859">
        <f ca="1">RANDBETWEEN(0,10000)</f>
        <v>6973</v>
      </c>
      <c r="V859">
        <f ca="1">RANDBETWEEN(0,10000)</f>
        <v>5653</v>
      </c>
    </row>
    <row r="860" spans="1:22" x14ac:dyDescent="0.25">
      <c r="A860">
        <f ca="1">RANDBETWEEN(0,10000)</f>
        <v>9753</v>
      </c>
      <c r="B860">
        <f ca="1">RANDBETWEEN(0,10000)</f>
        <v>1170</v>
      </c>
      <c r="C860">
        <f ca="1">RANDBETWEEN(0,10000)</f>
        <v>5668</v>
      </c>
      <c r="D860">
        <f ca="1">RANDBETWEEN(0,10000)</f>
        <v>1003</v>
      </c>
      <c r="E860">
        <f ca="1">RANDBETWEEN(0,10000)</f>
        <v>4814</v>
      </c>
      <c r="F860">
        <f ca="1">RANDBETWEEN(0,10000)</f>
        <v>2098</v>
      </c>
      <c r="G860">
        <f ca="1">RANDBETWEEN(0,10000)</f>
        <v>7365</v>
      </c>
      <c r="H860">
        <f ca="1">RANDBETWEEN(0,10000)</f>
        <v>4774</v>
      </c>
      <c r="I860">
        <f ca="1">RANDBETWEEN(0,10000)</f>
        <v>6583</v>
      </c>
      <c r="J860">
        <f ca="1">RANDBETWEEN(0,10000)</f>
        <v>3138</v>
      </c>
      <c r="K860">
        <f ca="1">RANDBETWEEN(0,10000)</f>
        <v>3800</v>
      </c>
      <c r="L860">
        <f ca="1">RANDBETWEEN(0,10000)</f>
        <v>9901</v>
      </c>
      <c r="M860">
        <f ca="1">RANDBETWEEN(0,10000)</f>
        <v>7276</v>
      </c>
      <c r="N860">
        <f ca="1">RANDBETWEEN(0,10000)</f>
        <v>1040</v>
      </c>
      <c r="O860">
        <f ca="1">RANDBETWEEN(0,10000)</f>
        <v>570</v>
      </c>
      <c r="P860">
        <f ca="1">RANDBETWEEN(0,10000)</f>
        <v>9127</v>
      </c>
      <c r="Q860">
        <f ca="1">RANDBETWEEN(0,10000)</f>
        <v>1395</v>
      </c>
      <c r="R860">
        <f ca="1">RANDBETWEEN(0,10000)</f>
        <v>9399</v>
      </c>
      <c r="S860">
        <f ca="1">RANDBETWEEN(0,10000)</f>
        <v>5338</v>
      </c>
      <c r="T860">
        <f ca="1">RANDBETWEEN(0,10000)</f>
        <v>4753</v>
      </c>
      <c r="U860">
        <f ca="1">RANDBETWEEN(0,10000)</f>
        <v>3453</v>
      </c>
      <c r="V860">
        <f ca="1">RANDBETWEEN(0,10000)</f>
        <v>9525</v>
      </c>
    </row>
    <row r="861" spans="1:22" x14ac:dyDescent="0.25">
      <c r="A861">
        <f ca="1">RANDBETWEEN(0,10000)</f>
        <v>7992</v>
      </c>
      <c r="B861">
        <f ca="1">RANDBETWEEN(0,10000)</f>
        <v>5586</v>
      </c>
      <c r="C861">
        <f ca="1">RANDBETWEEN(0,10000)</f>
        <v>1553</v>
      </c>
      <c r="D861">
        <f ca="1">RANDBETWEEN(0,10000)</f>
        <v>6673</v>
      </c>
      <c r="E861">
        <f ca="1">RANDBETWEEN(0,10000)</f>
        <v>2673</v>
      </c>
      <c r="F861">
        <f ca="1">RANDBETWEEN(0,10000)</f>
        <v>8226</v>
      </c>
      <c r="G861">
        <f ca="1">RANDBETWEEN(0,10000)</f>
        <v>3754</v>
      </c>
      <c r="H861">
        <f ca="1">RANDBETWEEN(0,10000)</f>
        <v>7129</v>
      </c>
      <c r="I861">
        <f ca="1">RANDBETWEEN(0,10000)</f>
        <v>9355</v>
      </c>
      <c r="J861">
        <f ca="1">RANDBETWEEN(0,10000)</f>
        <v>6161</v>
      </c>
      <c r="K861">
        <f ca="1">RANDBETWEEN(0,10000)</f>
        <v>3994</v>
      </c>
      <c r="L861">
        <f ca="1">RANDBETWEEN(0,10000)</f>
        <v>6367</v>
      </c>
      <c r="M861">
        <f ca="1">RANDBETWEEN(0,10000)</f>
        <v>9339</v>
      </c>
      <c r="N861">
        <f ca="1">RANDBETWEEN(0,10000)</f>
        <v>4914</v>
      </c>
      <c r="O861">
        <f ca="1">RANDBETWEEN(0,10000)</f>
        <v>1722</v>
      </c>
      <c r="P861">
        <f ca="1">RANDBETWEEN(0,10000)</f>
        <v>5124</v>
      </c>
      <c r="Q861">
        <f ca="1">RANDBETWEEN(0,10000)</f>
        <v>9526</v>
      </c>
      <c r="R861">
        <f ca="1">RANDBETWEEN(0,10000)</f>
        <v>4098</v>
      </c>
      <c r="S861">
        <f ca="1">RANDBETWEEN(0,10000)</f>
        <v>5977</v>
      </c>
      <c r="T861">
        <f ca="1">RANDBETWEEN(0,10000)</f>
        <v>7524</v>
      </c>
      <c r="U861">
        <f ca="1">RANDBETWEEN(0,10000)</f>
        <v>990</v>
      </c>
      <c r="V861">
        <f ca="1">RANDBETWEEN(0,10000)</f>
        <v>5861</v>
      </c>
    </row>
    <row r="862" spans="1:22" x14ac:dyDescent="0.25">
      <c r="A862">
        <f ca="1">RANDBETWEEN(0,10000)</f>
        <v>9591</v>
      </c>
      <c r="B862">
        <f ca="1">RANDBETWEEN(0,10000)</f>
        <v>8843</v>
      </c>
      <c r="C862">
        <f ca="1">RANDBETWEEN(0,10000)</f>
        <v>9847</v>
      </c>
      <c r="D862">
        <f ca="1">RANDBETWEEN(0,10000)</f>
        <v>5884</v>
      </c>
      <c r="E862">
        <f ca="1">RANDBETWEEN(0,10000)</f>
        <v>1567</v>
      </c>
      <c r="F862">
        <f ca="1">RANDBETWEEN(0,10000)</f>
        <v>6195</v>
      </c>
      <c r="G862">
        <f ca="1">RANDBETWEEN(0,10000)</f>
        <v>2382</v>
      </c>
      <c r="H862">
        <f ca="1">RANDBETWEEN(0,10000)</f>
        <v>1014</v>
      </c>
      <c r="I862">
        <f ca="1">RANDBETWEEN(0,10000)</f>
        <v>1015</v>
      </c>
      <c r="J862">
        <f ca="1">RANDBETWEEN(0,10000)</f>
        <v>3516</v>
      </c>
      <c r="K862">
        <f ca="1">RANDBETWEEN(0,10000)</f>
        <v>1383</v>
      </c>
      <c r="L862">
        <f ca="1">RANDBETWEEN(0,10000)</f>
        <v>1496</v>
      </c>
      <c r="M862">
        <f ca="1">RANDBETWEEN(0,10000)</f>
        <v>6064</v>
      </c>
      <c r="N862">
        <f ca="1">RANDBETWEEN(0,10000)</f>
        <v>274</v>
      </c>
      <c r="O862">
        <f ca="1">RANDBETWEEN(0,10000)</f>
        <v>3499</v>
      </c>
      <c r="P862">
        <f ca="1">RANDBETWEEN(0,10000)</f>
        <v>9345</v>
      </c>
      <c r="Q862">
        <f ca="1">RANDBETWEEN(0,10000)</f>
        <v>1555</v>
      </c>
      <c r="R862">
        <f ca="1">RANDBETWEEN(0,10000)</f>
        <v>4572</v>
      </c>
      <c r="S862">
        <f ca="1">RANDBETWEEN(0,10000)</f>
        <v>1217</v>
      </c>
      <c r="T862">
        <f ca="1">RANDBETWEEN(0,10000)</f>
        <v>4131</v>
      </c>
      <c r="U862">
        <f ca="1">RANDBETWEEN(0,10000)</f>
        <v>7636</v>
      </c>
      <c r="V862">
        <f ca="1">RANDBETWEEN(0,10000)</f>
        <v>6976</v>
      </c>
    </row>
    <row r="863" spans="1:22" x14ac:dyDescent="0.25">
      <c r="A863">
        <f ca="1">RANDBETWEEN(0,10000)</f>
        <v>8934</v>
      </c>
      <c r="B863">
        <f ca="1">RANDBETWEEN(0,10000)</f>
        <v>6129</v>
      </c>
      <c r="C863">
        <f ca="1">RANDBETWEEN(0,10000)</f>
        <v>7160</v>
      </c>
      <c r="D863">
        <f ca="1">RANDBETWEEN(0,10000)</f>
        <v>5858</v>
      </c>
      <c r="E863">
        <f ca="1">RANDBETWEEN(0,10000)</f>
        <v>6398</v>
      </c>
      <c r="F863">
        <f ca="1">RANDBETWEEN(0,10000)</f>
        <v>919</v>
      </c>
      <c r="G863">
        <f ca="1">RANDBETWEEN(0,10000)</f>
        <v>9229</v>
      </c>
      <c r="H863">
        <f ca="1">RANDBETWEEN(0,10000)</f>
        <v>8115</v>
      </c>
      <c r="I863">
        <f ca="1">RANDBETWEEN(0,10000)</f>
        <v>7959</v>
      </c>
      <c r="J863">
        <f ca="1">RANDBETWEEN(0,10000)</f>
        <v>1550</v>
      </c>
      <c r="K863">
        <f ca="1">RANDBETWEEN(0,10000)</f>
        <v>8844</v>
      </c>
      <c r="L863">
        <f ca="1">RANDBETWEEN(0,10000)</f>
        <v>1474</v>
      </c>
      <c r="M863">
        <f ca="1">RANDBETWEEN(0,10000)</f>
        <v>2924</v>
      </c>
      <c r="N863">
        <f ca="1">RANDBETWEEN(0,10000)</f>
        <v>7305</v>
      </c>
      <c r="O863">
        <f ca="1">RANDBETWEEN(0,10000)</f>
        <v>4047</v>
      </c>
      <c r="P863">
        <f ca="1">RANDBETWEEN(0,10000)</f>
        <v>8272</v>
      </c>
      <c r="Q863">
        <f ca="1">RANDBETWEEN(0,10000)</f>
        <v>8715</v>
      </c>
      <c r="R863">
        <f ca="1">RANDBETWEEN(0,10000)</f>
        <v>9466</v>
      </c>
      <c r="S863">
        <f ca="1">RANDBETWEEN(0,10000)</f>
        <v>8554</v>
      </c>
      <c r="T863">
        <f ca="1">RANDBETWEEN(0,10000)</f>
        <v>8930</v>
      </c>
      <c r="U863">
        <f ca="1">RANDBETWEEN(0,10000)</f>
        <v>8761</v>
      </c>
      <c r="V863">
        <f ca="1">RANDBETWEEN(0,10000)</f>
        <v>9226</v>
      </c>
    </row>
    <row r="864" spans="1:22" x14ac:dyDescent="0.25">
      <c r="A864">
        <f ca="1">RANDBETWEEN(0,10000)</f>
        <v>6558</v>
      </c>
      <c r="B864">
        <f ca="1">RANDBETWEEN(0,10000)</f>
        <v>8123</v>
      </c>
      <c r="C864">
        <f ca="1">RANDBETWEEN(0,10000)</f>
        <v>4628</v>
      </c>
      <c r="D864">
        <f ca="1">RANDBETWEEN(0,10000)</f>
        <v>3217</v>
      </c>
      <c r="E864">
        <f ca="1">RANDBETWEEN(0,10000)</f>
        <v>5704</v>
      </c>
      <c r="F864">
        <f ca="1">RANDBETWEEN(0,10000)</f>
        <v>6506</v>
      </c>
      <c r="G864">
        <f ca="1">RANDBETWEEN(0,10000)</f>
        <v>210</v>
      </c>
      <c r="H864">
        <f ca="1">RANDBETWEEN(0,10000)</f>
        <v>3999</v>
      </c>
      <c r="I864">
        <f ca="1">RANDBETWEEN(0,10000)</f>
        <v>7553</v>
      </c>
      <c r="J864">
        <f ca="1">RANDBETWEEN(0,10000)</f>
        <v>9182</v>
      </c>
      <c r="K864">
        <f ca="1">RANDBETWEEN(0,10000)</f>
        <v>4628</v>
      </c>
      <c r="L864">
        <f ca="1">RANDBETWEEN(0,10000)</f>
        <v>7140</v>
      </c>
      <c r="M864">
        <f ca="1">RANDBETWEEN(0,10000)</f>
        <v>3800</v>
      </c>
      <c r="N864">
        <f ca="1">RANDBETWEEN(0,10000)</f>
        <v>9171</v>
      </c>
      <c r="O864">
        <f ca="1">RANDBETWEEN(0,10000)</f>
        <v>4054</v>
      </c>
      <c r="P864">
        <f ca="1">RANDBETWEEN(0,10000)</f>
        <v>3766</v>
      </c>
      <c r="Q864">
        <f ca="1">RANDBETWEEN(0,10000)</f>
        <v>1195</v>
      </c>
      <c r="R864">
        <f ca="1">RANDBETWEEN(0,10000)</f>
        <v>4204</v>
      </c>
      <c r="S864">
        <f ca="1">RANDBETWEEN(0,10000)</f>
        <v>6005</v>
      </c>
      <c r="T864">
        <f ca="1">RANDBETWEEN(0,10000)</f>
        <v>4775</v>
      </c>
      <c r="U864">
        <f ca="1">RANDBETWEEN(0,10000)</f>
        <v>4890</v>
      </c>
      <c r="V864">
        <f ca="1">RANDBETWEEN(0,10000)</f>
        <v>2605</v>
      </c>
    </row>
    <row r="865" spans="1:22" x14ac:dyDescent="0.25">
      <c r="A865">
        <f ca="1">RANDBETWEEN(0,10000)</f>
        <v>7351</v>
      </c>
      <c r="B865">
        <f ca="1">RANDBETWEEN(0,10000)</f>
        <v>8793</v>
      </c>
      <c r="C865">
        <f ca="1">RANDBETWEEN(0,10000)</f>
        <v>2328</v>
      </c>
      <c r="D865">
        <f ca="1">RANDBETWEEN(0,10000)</f>
        <v>6269</v>
      </c>
      <c r="E865">
        <f ca="1">RANDBETWEEN(0,10000)</f>
        <v>9310</v>
      </c>
      <c r="F865">
        <f ca="1">RANDBETWEEN(0,10000)</f>
        <v>431</v>
      </c>
      <c r="G865">
        <f ca="1">RANDBETWEEN(0,10000)</f>
        <v>8598</v>
      </c>
      <c r="H865">
        <f ca="1">RANDBETWEEN(0,10000)</f>
        <v>1084</v>
      </c>
      <c r="I865">
        <f ca="1">RANDBETWEEN(0,10000)</f>
        <v>5193</v>
      </c>
      <c r="J865">
        <f ca="1">RANDBETWEEN(0,10000)</f>
        <v>5604</v>
      </c>
      <c r="K865">
        <f ca="1">RANDBETWEEN(0,10000)</f>
        <v>7892</v>
      </c>
      <c r="L865">
        <f ca="1">RANDBETWEEN(0,10000)</f>
        <v>8330</v>
      </c>
      <c r="M865">
        <f ca="1">RANDBETWEEN(0,10000)</f>
        <v>979</v>
      </c>
      <c r="N865">
        <f ca="1">RANDBETWEEN(0,10000)</f>
        <v>2241</v>
      </c>
      <c r="O865">
        <f ca="1">RANDBETWEEN(0,10000)</f>
        <v>6435</v>
      </c>
      <c r="P865">
        <f ca="1">RANDBETWEEN(0,10000)</f>
        <v>8650</v>
      </c>
      <c r="Q865">
        <f ca="1">RANDBETWEEN(0,10000)</f>
        <v>9237</v>
      </c>
      <c r="R865">
        <f ca="1">RANDBETWEEN(0,10000)</f>
        <v>22</v>
      </c>
      <c r="S865">
        <f ca="1">RANDBETWEEN(0,10000)</f>
        <v>7141</v>
      </c>
      <c r="T865">
        <f ca="1">RANDBETWEEN(0,10000)</f>
        <v>1767</v>
      </c>
      <c r="U865">
        <f ca="1">RANDBETWEEN(0,10000)</f>
        <v>6091</v>
      </c>
      <c r="V865">
        <f ca="1">RANDBETWEEN(0,10000)</f>
        <v>3846</v>
      </c>
    </row>
    <row r="866" spans="1:22" x14ac:dyDescent="0.25">
      <c r="A866">
        <f ca="1">RANDBETWEEN(0,10000)</f>
        <v>3098</v>
      </c>
      <c r="B866">
        <f ca="1">RANDBETWEEN(0,10000)</f>
        <v>5926</v>
      </c>
      <c r="C866">
        <f ca="1">RANDBETWEEN(0,10000)</f>
        <v>1672</v>
      </c>
      <c r="D866">
        <f ca="1">RANDBETWEEN(0,10000)</f>
        <v>2043</v>
      </c>
      <c r="E866">
        <f ca="1">RANDBETWEEN(0,10000)</f>
        <v>764</v>
      </c>
      <c r="F866">
        <f ca="1">RANDBETWEEN(0,10000)</f>
        <v>2518</v>
      </c>
      <c r="G866">
        <f ca="1">RANDBETWEEN(0,10000)</f>
        <v>8744</v>
      </c>
      <c r="H866">
        <f ca="1">RANDBETWEEN(0,10000)</f>
        <v>9626</v>
      </c>
      <c r="I866">
        <f ca="1">RANDBETWEEN(0,10000)</f>
        <v>925</v>
      </c>
      <c r="J866">
        <f ca="1">RANDBETWEEN(0,10000)</f>
        <v>1205</v>
      </c>
      <c r="K866">
        <f ca="1">RANDBETWEEN(0,10000)</f>
        <v>7853</v>
      </c>
      <c r="L866">
        <f ca="1">RANDBETWEEN(0,10000)</f>
        <v>256</v>
      </c>
      <c r="M866">
        <f ca="1">RANDBETWEEN(0,10000)</f>
        <v>7208</v>
      </c>
      <c r="N866">
        <f ca="1">RANDBETWEEN(0,10000)</f>
        <v>462</v>
      </c>
      <c r="O866">
        <f ca="1">RANDBETWEEN(0,10000)</f>
        <v>3894</v>
      </c>
      <c r="P866">
        <f ca="1">RANDBETWEEN(0,10000)</f>
        <v>9500</v>
      </c>
      <c r="Q866">
        <f ca="1">RANDBETWEEN(0,10000)</f>
        <v>8472</v>
      </c>
      <c r="R866">
        <f ca="1">RANDBETWEEN(0,10000)</f>
        <v>20</v>
      </c>
      <c r="S866">
        <f ca="1">RANDBETWEEN(0,10000)</f>
        <v>4348</v>
      </c>
      <c r="T866">
        <f ca="1">RANDBETWEEN(0,10000)</f>
        <v>6557</v>
      </c>
      <c r="U866">
        <f ca="1">RANDBETWEEN(0,10000)</f>
        <v>133</v>
      </c>
      <c r="V866">
        <f ca="1">RANDBETWEEN(0,10000)</f>
        <v>3051</v>
      </c>
    </row>
    <row r="867" spans="1:22" x14ac:dyDescent="0.25">
      <c r="A867">
        <f ca="1">RANDBETWEEN(0,10000)</f>
        <v>2881</v>
      </c>
      <c r="B867">
        <f ca="1">RANDBETWEEN(0,10000)</f>
        <v>4563</v>
      </c>
      <c r="C867">
        <f ca="1">RANDBETWEEN(0,10000)</f>
        <v>4193</v>
      </c>
      <c r="D867">
        <f ca="1">RANDBETWEEN(0,10000)</f>
        <v>9069</v>
      </c>
      <c r="E867">
        <f ca="1">RANDBETWEEN(0,10000)</f>
        <v>232</v>
      </c>
      <c r="F867">
        <f ca="1">RANDBETWEEN(0,10000)</f>
        <v>5927</v>
      </c>
      <c r="G867">
        <f ca="1">RANDBETWEEN(0,10000)</f>
        <v>193</v>
      </c>
      <c r="H867">
        <f ca="1">RANDBETWEEN(0,10000)</f>
        <v>9653</v>
      </c>
      <c r="I867">
        <f ca="1">RANDBETWEEN(0,10000)</f>
        <v>4586</v>
      </c>
      <c r="J867">
        <f ca="1">RANDBETWEEN(0,10000)</f>
        <v>2529</v>
      </c>
      <c r="K867">
        <f ca="1">RANDBETWEEN(0,10000)</f>
        <v>8703</v>
      </c>
      <c r="L867">
        <f ca="1">RANDBETWEEN(0,10000)</f>
        <v>5625</v>
      </c>
      <c r="M867">
        <f ca="1">RANDBETWEEN(0,10000)</f>
        <v>8317</v>
      </c>
      <c r="N867">
        <f ca="1">RANDBETWEEN(0,10000)</f>
        <v>364</v>
      </c>
      <c r="O867">
        <f ca="1">RANDBETWEEN(0,10000)</f>
        <v>6374</v>
      </c>
      <c r="P867">
        <f ca="1">RANDBETWEEN(0,10000)</f>
        <v>2943</v>
      </c>
      <c r="Q867">
        <f ca="1">RANDBETWEEN(0,10000)</f>
        <v>6630</v>
      </c>
      <c r="R867">
        <f ca="1">RANDBETWEEN(0,10000)</f>
        <v>2171</v>
      </c>
      <c r="S867">
        <f ca="1">RANDBETWEEN(0,10000)</f>
        <v>719</v>
      </c>
      <c r="T867">
        <f ca="1">RANDBETWEEN(0,10000)</f>
        <v>3440</v>
      </c>
      <c r="U867">
        <f ca="1">RANDBETWEEN(0,10000)</f>
        <v>7814</v>
      </c>
      <c r="V867">
        <f ca="1">RANDBETWEEN(0,10000)</f>
        <v>6627</v>
      </c>
    </row>
    <row r="868" spans="1:22" x14ac:dyDescent="0.25">
      <c r="A868">
        <f ca="1">RANDBETWEEN(0,10000)</f>
        <v>7666</v>
      </c>
      <c r="B868">
        <f ca="1">RANDBETWEEN(0,10000)</f>
        <v>1794</v>
      </c>
      <c r="C868">
        <f ca="1">RANDBETWEEN(0,10000)</f>
        <v>8286</v>
      </c>
      <c r="D868">
        <f ca="1">RANDBETWEEN(0,10000)</f>
        <v>3427</v>
      </c>
      <c r="E868">
        <f ca="1">RANDBETWEEN(0,10000)</f>
        <v>4287</v>
      </c>
      <c r="F868">
        <f ca="1">RANDBETWEEN(0,10000)</f>
        <v>4938</v>
      </c>
      <c r="G868">
        <f ca="1">RANDBETWEEN(0,10000)</f>
        <v>6606</v>
      </c>
      <c r="H868">
        <f ca="1">RANDBETWEEN(0,10000)</f>
        <v>2482</v>
      </c>
      <c r="I868">
        <f ca="1">RANDBETWEEN(0,10000)</f>
        <v>7896</v>
      </c>
      <c r="J868">
        <f ca="1">RANDBETWEEN(0,10000)</f>
        <v>375</v>
      </c>
      <c r="K868">
        <f ca="1">RANDBETWEEN(0,10000)</f>
        <v>5005</v>
      </c>
      <c r="L868">
        <f ca="1">RANDBETWEEN(0,10000)</f>
        <v>7458</v>
      </c>
      <c r="M868">
        <f ca="1">RANDBETWEEN(0,10000)</f>
        <v>226</v>
      </c>
      <c r="N868">
        <f ca="1">RANDBETWEEN(0,10000)</f>
        <v>9664</v>
      </c>
      <c r="O868">
        <f ca="1">RANDBETWEEN(0,10000)</f>
        <v>3387</v>
      </c>
      <c r="P868">
        <f ca="1">RANDBETWEEN(0,10000)</f>
        <v>6943</v>
      </c>
      <c r="Q868">
        <f ca="1">RANDBETWEEN(0,10000)</f>
        <v>8623</v>
      </c>
      <c r="R868">
        <f ca="1">RANDBETWEEN(0,10000)</f>
        <v>6076</v>
      </c>
      <c r="S868">
        <f ca="1">RANDBETWEEN(0,10000)</f>
        <v>27</v>
      </c>
      <c r="T868">
        <f ca="1">RANDBETWEEN(0,10000)</f>
        <v>9895</v>
      </c>
      <c r="U868">
        <f ca="1">RANDBETWEEN(0,10000)</f>
        <v>6976</v>
      </c>
      <c r="V868">
        <f ca="1">RANDBETWEEN(0,10000)</f>
        <v>8229</v>
      </c>
    </row>
    <row r="869" spans="1:22" x14ac:dyDescent="0.25">
      <c r="A869">
        <f ca="1">RANDBETWEEN(0,10000)</f>
        <v>7626</v>
      </c>
      <c r="B869">
        <f ca="1">RANDBETWEEN(0,10000)</f>
        <v>4979</v>
      </c>
      <c r="C869">
        <f ca="1">RANDBETWEEN(0,10000)</f>
        <v>147</v>
      </c>
      <c r="D869">
        <f ca="1">RANDBETWEEN(0,10000)</f>
        <v>1420</v>
      </c>
      <c r="E869">
        <f ca="1">RANDBETWEEN(0,10000)</f>
        <v>7432</v>
      </c>
      <c r="F869">
        <f ca="1">RANDBETWEEN(0,10000)</f>
        <v>4014</v>
      </c>
      <c r="G869">
        <f ca="1">RANDBETWEEN(0,10000)</f>
        <v>5696</v>
      </c>
      <c r="H869">
        <f ca="1">RANDBETWEEN(0,10000)</f>
        <v>6366</v>
      </c>
      <c r="I869">
        <f ca="1">RANDBETWEEN(0,10000)</f>
        <v>184</v>
      </c>
      <c r="J869">
        <f ca="1">RANDBETWEEN(0,10000)</f>
        <v>3476</v>
      </c>
      <c r="K869">
        <f ca="1">RANDBETWEEN(0,10000)</f>
        <v>6289</v>
      </c>
      <c r="L869">
        <f ca="1">RANDBETWEEN(0,10000)</f>
        <v>5970</v>
      </c>
      <c r="M869">
        <f ca="1">RANDBETWEEN(0,10000)</f>
        <v>3223</v>
      </c>
      <c r="N869">
        <f ca="1">RANDBETWEEN(0,10000)</f>
        <v>1982</v>
      </c>
      <c r="O869">
        <f ca="1">RANDBETWEEN(0,10000)</f>
        <v>4688</v>
      </c>
      <c r="P869">
        <f ca="1">RANDBETWEEN(0,10000)</f>
        <v>3101</v>
      </c>
      <c r="Q869">
        <f ca="1">RANDBETWEEN(0,10000)</f>
        <v>6297</v>
      </c>
      <c r="R869">
        <f ca="1">RANDBETWEEN(0,10000)</f>
        <v>3697</v>
      </c>
      <c r="S869">
        <f ca="1">RANDBETWEEN(0,10000)</f>
        <v>5883</v>
      </c>
      <c r="T869">
        <f ca="1">RANDBETWEEN(0,10000)</f>
        <v>702</v>
      </c>
      <c r="U869">
        <f ca="1">RANDBETWEEN(0,10000)</f>
        <v>581</v>
      </c>
      <c r="V869">
        <f ca="1">RANDBETWEEN(0,10000)</f>
        <v>8940</v>
      </c>
    </row>
    <row r="870" spans="1:22" x14ac:dyDescent="0.25">
      <c r="A870">
        <f ca="1">RANDBETWEEN(0,10000)</f>
        <v>270</v>
      </c>
      <c r="B870">
        <f ca="1">RANDBETWEEN(0,10000)</f>
        <v>3285</v>
      </c>
      <c r="C870">
        <f ca="1">RANDBETWEEN(0,10000)</f>
        <v>7393</v>
      </c>
      <c r="D870">
        <f ca="1">RANDBETWEEN(0,10000)</f>
        <v>8975</v>
      </c>
      <c r="E870">
        <f ca="1">RANDBETWEEN(0,10000)</f>
        <v>7679</v>
      </c>
      <c r="F870">
        <f ca="1">RANDBETWEEN(0,10000)</f>
        <v>3192</v>
      </c>
      <c r="G870">
        <f ca="1">RANDBETWEEN(0,10000)</f>
        <v>365</v>
      </c>
      <c r="H870">
        <f ca="1">RANDBETWEEN(0,10000)</f>
        <v>620</v>
      </c>
      <c r="I870">
        <f ca="1">RANDBETWEEN(0,10000)</f>
        <v>9472</v>
      </c>
      <c r="J870">
        <f ca="1">RANDBETWEEN(0,10000)</f>
        <v>2392</v>
      </c>
      <c r="K870">
        <f ca="1">RANDBETWEEN(0,10000)</f>
        <v>3306</v>
      </c>
      <c r="L870">
        <f ca="1">RANDBETWEEN(0,10000)</f>
        <v>6720</v>
      </c>
      <c r="M870">
        <f ca="1">RANDBETWEEN(0,10000)</f>
        <v>4332</v>
      </c>
      <c r="N870">
        <f ca="1">RANDBETWEEN(0,10000)</f>
        <v>4845</v>
      </c>
      <c r="O870">
        <f ca="1">RANDBETWEEN(0,10000)</f>
        <v>4796</v>
      </c>
      <c r="P870">
        <f ca="1">RANDBETWEEN(0,10000)</f>
        <v>4488</v>
      </c>
      <c r="Q870">
        <f ca="1">RANDBETWEEN(0,10000)</f>
        <v>6954</v>
      </c>
      <c r="R870">
        <f ca="1">RANDBETWEEN(0,10000)</f>
        <v>8845</v>
      </c>
      <c r="S870">
        <f ca="1">RANDBETWEEN(0,10000)</f>
        <v>9281</v>
      </c>
      <c r="T870">
        <f ca="1">RANDBETWEEN(0,10000)</f>
        <v>4200</v>
      </c>
      <c r="U870">
        <f ca="1">RANDBETWEEN(0,10000)</f>
        <v>8347</v>
      </c>
      <c r="V870">
        <f ca="1">RANDBETWEEN(0,10000)</f>
        <v>6708</v>
      </c>
    </row>
    <row r="871" spans="1:22" x14ac:dyDescent="0.25">
      <c r="A871">
        <f ca="1">RANDBETWEEN(0,10000)</f>
        <v>8182</v>
      </c>
      <c r="B871">
        <f ca="1">RANDBETWEEN(0,10000)</f>
        <v>1217</v>
      </c>
      <c r="C871">
        <f ca="1">RANDBETWEEN(0,10000)</f>
        <v>5333</v>
      </c>
      <c r="D871">
        <f ca="1">RANDBETWEEN(0,10000)</f>
        <v>3660</v>
      </c>
      <c r="E871">
        <f ca="1">RANDBETWEEN(0,10000)</f>
        <v>2462</v>
      </c>
      <c r="F871">
        <f ca="1">RANDBETWEEN(0,10000)</f>
        <v>4133</v>
      </c>
      <c r="G871">
        <f ca="1">RANDBETWEEN(0,10000)</f>
        <v>9741</v>
      </c>
      <c r="H871">
        <f ca="1">RANDBETWEEN(0,10000)</f>
        <v>948</v>
      </c>
      <c r="I871">
        <f ca="1">RANDBETWEEN(0,10000)</f>
        <v>3202</v>
      </c>
      <c r="J871">
        <f ca="1">RANDBETWEEN(0,10000)</f>
        <v>9088</v>
      </c>
      <c r="K871">
        <f ca="1">RANDBETWEEN(0,10000)</f>
        <v>479</v>
      </c>
      <c r="L871">
        <f ca="1">RANDBETWEEN(0,10000)</f>
        <v>3393</v>
      </c>
      <c r="M871">
        <f ca="1">RANDBETWEEN(0,10000)</f>
        <v>2069</v>
      </c>
      <c r="N871">
        <f ca="1">RANDBETWEEN(0,10000)</f>
        <v>2471</v>
      </c>
      <c r="O871">
        <f ca="1">RANDBETWEEN(0,10000)</f>
        <v>1835</v>
      </c>
      <c r="P871">
        <f ca="1">RANDBETWEEN(0,10000)</f>
        <v>3699</v>
      </c>
      <c r="Q871">
        <f ca="1">RANDBETWEEN(0,10000)</f>
        <v>3239</v>
      </c>
      <c r="R871">
        <f ca="1">RANDBETWEEN(0,10000)</f>
        <v>1721</v>
      </c>
      <c r="S871">
        <f ca="1">RANDBETWEEN(0,10000)</f>
        <v>5689</v>
      </c>
      <c r="T871">
        <f ca="1">RANDBETWEEN(0,10000)</f>
        <v>2755</v>
      </c>
      <c r="U871">
        <f ca="1">RANDBETWEEN(0,10000)</f>
        <v>6892</v>
      </c>
      <c r="V871">
        <f ca="1">RANDBETWEEN(0,10000)</f>
        <v>4655</v>
      </c>
    </row>
    <row r="872" spans="1:22" x14ac:dyDescent="0.25">
      <c r="A872">
        <f ca="1">RANDBETWEEN(0,10000)</f>
        <v>5087</v>
      </c>
      <c r="B872">
        <f ca="1">RANDBETWEEN(0,10000)</f>
        <v>1625</v>
      </c>
      <c r="C872">
        <f ca="1">RANDBETWEEN(0,10000)</f>
        <v>7357</v>
      </c>
      <c r="D872">
        <f ca="1">RANDBETWEEN(0,10000)</f>
        <v>5208</v>
      </c>
      <c r="E872">
        <f ca="1">RANDBETWEEN(0,10000)</f>
        <v>8103</v>
      </c>
      <c r="F872">
        <f ca="1">RANDBETWEEN(0,10000)</f>
        <v>5907</v>
      </c>
      <c r="G872">
        <f ca="1">RANDBETWEEN(0,10000)</f>
        <v>9988</v>
      </c>
      <c r="H872">
        <f ca="1">RANDBETWEEN(0,10000)</f>
        <v>4306</v>
      </c>
      <c r="I872">
        <f ca="1">RANDBETWEEN(0,10000)</f>
        <v>9594</v>
      </c>
      <c r="J872">
        <f ca="1">RANDBETWEEN(0,10000)</f>
        <v>4485</v>
      </c>
      <c r="K872">
        <f ca="1">RANDBETWEEN(0,10000)</f>
        <v>891</v>
      </c>
      <c r="L872">
        <f ca="1">RANDBETWEEN(0,10000)</f>
        <v>790</v>
      </c>
      <c r="M872">
        <f ca="1">RANDBETWEEN(0,10000)</f>
        <v>354</v>
      </c>
      <c r="N872">
        <f ca="1">RANDBETWEEN(0,10000)</f>
        <v>6974</v>
      </c>
      <c r="O872">
        <f ca="1">RANDBETWEEN(0,10000)</f>
        <v>9988</v>
      </c>
      <c r="P872">
        <f ca="1">RANDBETWEEN(0,10000)</f>
        <v>6389</v>
      </c>
      <c r="Q872">
        <f ca="1">RANDBETWEEN(0,10000)</f>
        <v>6001</v>
      </c>
      <c r="R872">
        <f ca="1">RANDBETWEEN(0,10000)</f>
        <v>5447</v>
      </c>
      <c r="S872">
        <f ca="1">RANDBETWEEN(0,10000)</f>
        <v>1762</v>
      </c>
      <c r="T872">
        <f ca="1">RANDBETWEEN(0,10000)</f>
        <v>179</v>
      </c>
      <c r="U872">
        <f ca="1">RANDBETWEEN(0,10000)</f>
        <v>2145</v>
      </c>
      <c r="V872">
        <f ca="1">RANDBETWEEN(0,10000)</f>
        <v>7938</v>
      </c>
    </row>
    <row r="873" spans="1:22" x14ac:dyDescent="0.25">
      <c r="A873">
        <f ca="1">RANDBETWEEN(0,10000)</f>
        <v>5917</v>
      </c>
      <c r="B873">
        <f ca="1">RANDBETWEEN(0,10000)</f>
        <v>6456</v>
      </c>
      <c r="C873">
        <f ca="1">RANDBETWEEN(0,10000)</f>
        <v>5416</v>
      </c>
      <c r="D873">
        <f ca="1">RANDBETWEEN(0,10000)</f>
        <v>5229</v>
      </c>
      <c r="E873">
        <f ca="1">RANDBETWEEN(0,10000)</f>
        <v>4852</v>
      </c>
      <c r="F873">
        <f ca="1">RANDBETWEEN(0,10000)</f>
        <v>8882</v>
      </c>
      <c r="G873">
        <f ca="1">RANDBETWEEN(0,10000)</f>
        <v>2300</v>
      </c>
      <c r="H873">
        <f ca="1">RANDBETWEEN(0,10000)</f>
        <v>4659</v>
      </c>
      <c r="I873">
        <f ca="1">RANDBETWEEN(0,10000)</f>
        <v>6796</v>
      </c>
      <c r="J873">
        <f ca="1">RANDBETWEEN(0,10000)</f>
        <v>5319</v>
      </c>
      <c r="K873">
        <f ca="1">RANDBETWEEN(0,10000)</f>
        <v>7236</v>
      </c>
      <c r="L873">
        <f ca="1">RANDBETWEEN(0,10000)</f>
        <v>4500</v>
      </c>
      <c r="M873">
        <f ca="1">RANDBETWEEN(0,10000)</f>
        <v>9027</v>
      </c>
      <c r="N873">
        <f ca="1">RANDBETWEEN(0,10000)</f>
        <v>2438</v>
      </c>
      <c r="O873">
        <f ca="1">RANDBETWEEN(0,10000)</f>
        <v>744</v>
      </c>
      <c r="P873">
        <f ca="1">RANDBETWEEN(0,10000)</f>
        <v>8556</v>
      </c>
      <c r="Q873">
        <f ca="1">RANDBETWEEN(0,10000)</f>
        <v>7778</v>
      </c>
      <c r="R873">
        <f ca="1">RANDBETWEEN(0,10000)</f>
        <v>5979</v>
      </c>
      <c r="S873">
        <f ca="1">RANDBETWEEN(0,10000)</f>
        <v>4871</v>
      </c>
      <c r="T873">
        <f ca="1">RANDBETWEEN(0,10000)</f>
        <v>6712</v>
      </c>
      <c r="U873">
        <f ca="1">RANDBETWEEN(0,10000)</f>
        <v>8074</v>
      </c>
      <c r="V873">
        <f ca="1">RANDBETWEEN(0,10000)</f>
        <v>7140</v>
      </c>
    </row>
    <row r="874" spans="1:22" x14ac:dyDescent="0.25">
      <c r="A874">
        <f ca="1">RANDBETWEEN(0,10000)</f>
        <v>8710</v>
      </c>
      <c r="B874">
        <f ca="1">RANDBETWEEN(0,10000)</f>
        <v>4225</v>
      </c>
      <c r="C874">
        <f ca="1">RANDBETWEEN(0,10000)</f>
        <v>7705</v>
      </c>
      <c r="D874">
        <f ca="1">RANDBETWEEN(0,10000)</f>
        <v>7615</v>
      </c>
      <c r="E874">
        <f ca="1">RANDBETWEEN(0,10000)</f>
        <v>1481</v>
      </c>
      <c r="F874">
        <f ca="1">RANDBETWEEN(0,10000)</f>
        <v>3766</v>
      </c>
      <c r="G874">
        <f ca="1">RANDBETWEEN(0,10000)</f>
        <v>514</v>
      </c>
      <c r="H874">
        <f ca="1">RANDBETWEEN(0,10000)</f>
        <v>7022</v>
      </c>
      <c r="I874">
        <f ca="1">RANDBETWEEN(0,10000)</f>
        <v>5793</v>
      </c>
      <c r="J874">
        <f ca="1">RANDBETWEEN(0,10000)</f>
        <v>7825</v>
      </c>
      <c r="K874">
        <f ca="1">RANDBETWEEN(0,10000)</f>
        <v>2575</v>
      </c>
      <c r="L874">
        <f ca="1">RANDBETWEEN(0,10000)</f>
        <v>7264</v>
      </c>
      <c r="M874">
        <f ca="1">RANDBETWEEN(0,10000)</f>
        <v>5437</v>
      </c>
      <c r="N874">
        <f ca="1">RANDBETWEEN(0,10000)</f>
        <v>6027</v>
      </c>
      <c r="O874">
        <f ca="1">RANDBETWEEN(0,10000)</f>
        <v>2252</v>
      </c>
      <c r="P874">
        <f ca="1">RANDBETWEEN(0,10000)</f>
        <v>7860</v>
      </c>
      <c r="Q874">
        <f ca="1">RANDBETWEEN(0,10000)</f>
        <v>7259</v>
      </c>
      <c r="R874">
        <f ca="1">RANDBETWEEN(0,10000)</f>
        <v>5033</v>
      </c>
      <c r="S874">
        <f ca="1">RANDBETWEEN(0,10000)</f>
        <v>1161</v>
      </c>
      <c r="T874">
        <f ca="1">RANDBETWEEN(0,10000)</f>
        <v>9270</v>
      </c>
      <c r="U874">
        <f ca="1">RANDBETWEEN(0,10000)</f>
        <v>3390</v>
      </c>
      <c r="V874">
        <f ca="1">RANDBETWEEN(0,10000)</f>
        <v>7623</v>
      </c>
    </row>
    <row r="875" spans="1:22" x14ac:dyDescent="0.25">
      <c r="A875">
        <f ca="1">RANDBETWEEN(0,10000)</f>
        <v>8598</v>
      </c>
      <c r="B875">
        <f ca="1">RANDBETWEEN(0,10000)</f>
        <v>852</v>
      </c>
      <c r="C875">
        <f ca="1">RANDBETWEEN(0,10000)</f>
        <v>5889</v>
      </c>
      <c r="D875">
        <f ca="1">RANDBETWEEN(0,10000)</f>
        <v>6256</v>
      </c>
      <c r="E875">
        <f ca="1">RANDBETWEEN(0,10000)</f>
        <v>9860</v>
      </c>
      <c r="F875">
        <f ca="1">RANDBETWEEN(0,10000)</f>
        <v>9069</v>
      </c>
      <c r="G875">
        <f ca="1">RANDBETWEEN(0,10000)</f>
        <v>7992</v>
      </c>
      <c r="H875">
        <f ca="1">RANDBETWEEN(0,10000)</f>
        <v>5908</v>
      </c>
      <c r="I875">
        <f ca="1">RANDBETWEEN(0,10000)</f>
        <v>4764</v>
      </c>
      <c r="J875">
        <f ca="1">RANDBETWEEN(0,10000)</f>
        <v>7464</v>
      </c>
      <c r="K875">
        <f ca="1">RANDBETWEEN(0,10000)</f>
        <v>8576</v>
      </c>
      <c r="L875">
        <f ca="1">RANDBETWEEN(0,10000)</f>
        <v>7207</v>
      </c>
      <c r="M875">
        <f ca="1">RANDBETWEEN(0,10000)</f>
        <v>5084</v>
      </c>
      <c r="N875">
        <f ca="1">RANDBETWEEN(0,10000)</f>
        <v>8377</v>
      </c>
      <c r="O875">
        <f ca="1">RANDBETWEEN(0,10000)</f>
        <v>8767</v>
      </c>
      <c r="P875">
        <f ca="1">RANDBETWEEN(0,10000)</f>
        <v>1545</v>
      </c>
      <c r="Q875">
        <f ca="1">RANDBETWEEN(0,10000)</f>
        <v>923</v>
      </c>
      <c r="R875">
        <f ca="1">RANDBETWEEN(0,10000)</f>
        <v>2787</v>
      </c>
      <c r="S875">
        <f ca="1">RANDBETWEEN(0,10000)</f>
        <v>5076</v>
      </c>
      <c r="T875">
        <f ca="1">RANDBETWEEN(0,10000)</f>
        <v>7306</v>
      </c>
      <c r="U875">
        <f ca="1">RANDBETWEEN(0,10000)</f>
        <v>9502</v>
      </c>
      <c r="V875">
        <f ca="1">RANDBETWEEN(0,10000)</f>
        <v>288</v>
      </c>
    </row>
    <row r="876" spans="1:22" x14ac:dyDescent="0.25">
      <c r="A876">
        <f ca="1">RANDBETWEEN(0,10000)</f>
        <v>9876</v>
      </c>
      <c r="B876">
        <f ca="1">RANDBETWEEN(0,10000)</f>
        <v>6789</v>
      </c>
      <c r="C876">
        <f ca="1">RANDBETWEEN(0,10000)</f>
        <v>1</v>
      </c>
      <c r="D876">
        <f ca="1">RANDBETWEEN(0,10000)</f>
        <v>191</v>
      </c>
      <c r="E876">
        <f ca="1">RANDBETWEEN(0,10000)</f>
        <v>5757</v>
      </c>
      <c r="F876">
        <f ca="1">RANDBETWEEN(0,10000)</f>
        <v>2271</v>
      </c>
      <c r="G876">
        <f ca="1">RANDBETWEEN(0,10000)</f>
        <v>117</v>
      </c>
      <c r="H876">
        <f ca="1">RANDBETWEEN(0,10000)</f>
        <v>6005</v>
      </c>
      <c r="I876">
        <f ca="1">RANDBETWEEN(0,10000)</f>
        <v>3422</v>
      </c>
      <c r="J876">
        <f ca="1">RANDBETWEEN(0,10000)</f>
        <v>3686</v>
      </c>
      <c r="K876">
        <f ca="1">RANDBETWEEN(0,10000)</f>
        <v>1159</v>
      </c>
      <c r="L876">
        <f ca="1">RANDBETWEEN(0,10000)</f>
        <v>4861</v>
      </c>
      <c r="M876">
        <f ca="1">RANDBETWEEN(0,10000)</f>
        <v>9925</v>
      </c>
      <c r="N876">
        <f ca="1">RANDBETWEEN(0,10000)</f>
        <v>48</v>
      </c>
      <c r="O876">
        <f ca="1">RANDBETWEEN(0,10000)</f>
        <v>748</v>
      </c>
      <c r="P876">
        <f ca="1">RANDBETWEEN(0,10000)</f>
        <v>5496</v>
      </c>
      <c r="Q876">
        <f ca="1">RANDBETWEEN(0,10000)</f>
        <v>4863</v>
      </c>
      <c r="R876">
        <f ca="1">RANDBETWEEN(0,10000)</f>
        <v>7392</v>
      </c>
      <c r="S876">
        <f ca="1">RANDBETWEEN(0,10000)</f>
        <v>3771</v>
      </c>
      <c r="T876">
        <f ca="1">RANDBETWEEN(0,10000)</f>
        <v>6776</v>
      </c>
      <c r="U876">
        <f ca="1">RANDBETWEEN(0,10000)</f>
        <v>1453</v>
      </c>
      <c r="V876">
        <f ca="1">RANDBETWEEN(0,10000)</f>
        <v>2707</v>
      </c>
    </row>
    <row r="877" spans="1:22" x14ac:dyDescent="0.25">
      <c r="A877">
        <f ca="1">RANDBETWEEN(0,10000)</f>
        <v>5940</v>
      </c>
      <c r="B877">
        <f ca="1">RANDBETWEEN(0,10000)</f>
        <v>3834</v>
      </c>
      <c r="C877">
        <f ca="1">RANDBETWEEN(0,10000)</f>
        <v>8522</v>
      </c>
      <c r="D877">
        <f ca="1">RANDBETWEEN(0,10000)</f>
        <v>7733</v>
      </c>
      <c r="E877">
        <f ca="1">RANDBETWEEN(0,10000)</f>
        <v>8341</v>
      </c>
      <c r="F877">
        <f ca="1">RANDBETWEEN(0,10000)</f>
        <v>4793</v>
      </c>
      <c r="G877">
        <f ca="1">RANDBETWEEN(0,10000)</f>
        <v>7875</v>
      </c>
      <c r="H877">
        <f ca="1">RANDBETWEEN(0,10000)</f>
        <v>5078</v>
      </c>
      <c r="I877">
        <f ca="1">RANDBETWEEN(0,10000)</f>
        <v>7306</v>
      </c>
      <c r="J877">
        <f ca="1">RANDBETWEEN(0,10000)</f>
        <v>3687</v>
      </c>
      <c r="K877">
        <f ca="1">RANDBETWEEN(0,10000)</f>
        <v>3071</v>
      </c>
      <c r="L877">
        <f ca="1">RANDBETWEEN(0,10000)</f>
        <v>3873</v>
      </c>
      <c r="M877">
        <f ca="1">RANDBETWEEN(0,10000)</f>
        <v>855</v>
      </c>
      <c r="N877">
        <f ca="1">RANDBETWEEN(0,10000)</f>
        <v>1535</v>
      </c>
      <c r="O877">
        <f ca="1">RANDBETWEEN(0,10000)</f>
        <v>835</v>
      </c>
      <c r="P877">
        <f ca="1">RANDBETWEEN(0,10000)</f>
        <v>5660</v>
      </c>
      <c r="Q877">
        <f ca="1">RANDBETWEEN(0,10000)</f>
        <v>7420</v>
      </c>
      <c r="R877">
        <f ca="1">RANDBETWEEN(0,10000)</f>
        <v>9976</v>
      </c>
      <c r="S877">
        <f ca="1">RANDBETWEEN(0,10000)</f>
        <v>4234</v>
      </c>
      <c r="T877">
        <f ca="1">RANDBETWEEN(0,10000)</f>
        <v>927</v>
      </c>
      <c r="U877">
        <f ca="1">RANDBETWEEN(0,10000)</f>
        <v>8766</v>
      </c>
      <c r="V877">
        <f ca="1">RANDBETWEEN(0,10000)</f>
        <v>454</v>
      </c>
    </row>
    <row r="878" spans="1:22" x14ac:dyDescent="0.25">
      <c r="A878">
        <f ca="1">RANDBETWEEN(0,10000)</f>
        <v>1443</v>
      </c>
      <c r="B878">
        <f ca="1">RANDBETWEEN(0,10000)</f>
        <v>7214</v>
      </c>
      <c r="C878">
        <f ca="1">RANDBETWEEN(0,10000)</f>
        <v>314</v>
      </c>
      <c r="D878">
        <f ca="1">RANDBETWEEN(0,10000)</f>
        <v>8932</v>
      </c>
      <c r="E878">
        <f ca="1">RANDBETWEEN(0,10000)</f>
        <v>5573</v>
      </c>
      <c r="F878">
        <f ca="1">RANDBETWEEN(0,10000)</f>
        <v>4294</v>
      </c>
      <c r="G878">
        <f ca="1">RANDBETWEEN(0,10000)</f>
        <v>2117</v>
      </c>
      <c r="H878">
        <f ca="1">RANDBETWEEN(0,10000)</f>
        <v>2922</v>
      </c>
      <c r="I878">
        <f ca="1">RANDBETWEEN(0,10000)</f>
        <v>4239</v>
      </c>
      <c r="J878">
        <f ca="1">RANDBETWEEN(0,10000)</f>
        <v>7696</v>
      </c>
      <c r="K878">
        <f ca="1">RANDBETWEEN(0,10000)</f>
        <v>106</v>
      </c>
      <c r="L878">
        <f ca="1">RANDBETWEEN(0,10000)</f>
        <v>5943</v>
      </c>
      <c r="M878">
        <f ca="1">RANDBETWEEN(0,10000)</f>
        <v>943</v>
      </c>
      <c r="N878">
        <f ca="1">RANDBETWEEN(0,10000)</f>
        <v>6044</v>
      </c>
      <c r="O878">
        <f ca="1">RANDBETWEEN(0,10000)</f>
        <v>8476</v>
      </c>
      <c r="P878">
        <f ca="1">RANDBETWEEN(0,10000)</f>
        <v>8513</v>
      </c>
      <c r="Q878">
        <f ca="1">RANDBETWEEN(0,10000)</f>
        <v>2756</v>
      </c>
      <c r="R878">
        <f ca="1">RANDBETWEEN(0,10000)</f>
        <v>9039</v>
      </c>
      <c r="S878">
        <f ca="1">RANDBETWEEN(0,10000)</f>
        <v>6583</v>
      </c>
      <c r="T878">
        <f ca="1">RANDBETWEEN(0,10000)</f>
        <v>6699</v>
      </c>
      <c r="U878">
        <f ca="1">RANDBETWEEN(0,10000)</f>
        <v>3684</v>
      </c>
      <c r="V878">
        <f ca="1">RANDBETWEEN(0,10000)</f>
        <v>6529</v>
      </c>
    </row>
    <row r="879" spans="1:22" x14ac:dyDescent="0.25">
      <c r="A879">
        <f ca="1">RANDBETWEEN(0,10000)</f>
        <v>426</v>
      </c>
      <c r="B879">
        <f ca="1">RANDBETWEEN(0,10000)</f>
        <v>4936</v>
      </c>
      <c r="C879">
        <f ca="1">RANDBETWEEN(0,10000)</f>
        <v>2852</v>
      </c>
      <c r="D879">
        <f ca="1">RANDBETWEEN(0,10000)</f>
        <v>7830</v>
      </c>
      <c r="E879">
        <f ca="1">RANDBETWEEN(0,10000)</f>
        <v>970</v>
      </c>
      <c r="F879">
        <f ca="1">RANDBETWEEN(0,10000)</f>
        <v>9313</v>
      </c>
      <c r="G879">
        <f ca="1">RANDBETWEEN(0,10000)</f>
        <v>9682</v>
      </c>
      <c r="H879">
        <f ca="1">RANDBETWEEN(0,10000)</f>
        <v>1685</v>
      </c>
      <c r="I879">
        <f ca="1">RANDBETWEEN(0,10000)</f>
        <v>7681</v>
      </c>
      <c r="J879">
        <f ca="1">RANDBETWEEN(0,10000)</f>
        <v>4511</v>
      </c>
      <c r="K879">
        <f ca="1">RANDBETWEEN(0,10000)</f>
        <v>6775</v>
      </c>
      <c r="L879">
        <f ca="1">RANDBETWEEN(0,10000)</f>
        <v>6075</v>
      </c>
      <c r="M879">
        <f ca="1">RANDBETWEEN(0,10000)</f>
        <v>1874</v>
      </c>
      <c r="N879">
        <f ca="1">RANDBETWEEN(0,10000)</f>
        <v>1019</v>
      </c>
      <c r="O879">
        <f ca="1">RANDBETWEEN(0,10000)</f>
        <v>2072</v>
      </c>
      <c r="P879">
        <f ca="1">RANDBETWEEN(0,10000)</f>
        <v>5141</v>
      </c>
      <c r="Q879">
        <f ca="1">RANDBETWEEN(0,10000)</f>
        <v>9722</v>
      </c>
      <c r="R879">
        <f ca="1">RANDBETWEEN(0,10000)</f>
        <v>9217</v>
      </c>
      <c r="S879">
        <f ca="1">RANDBETWEEN(0,10000)</f>
        <v>2277</v>
      </c>
      <c r="T879">
        <f ca="1">RANDBETWEEN(0,10000)</f>
        <v>1807</v>
      </c>
      <c r="U879">
        <f ca="1">RANDBETWEEN(0,10000)</f>
        <v>1113</v>
      </c>
      <c r="V879">
        <f ca="1">RANDBETWEEN(0,10000)</f>
        <v>528</v>
      </c>
    </row>
    <row r="880" spans="1:22" x14ac:dyDescent="0.25">
      <c r="A880">
        <f ca="1">RANDBETWEEN(0,10000)</f>
        <v>2098</v>
      </c>
      <c r="B880">
        <f ca="1">RANDBETWEEN(0,10000)</f>
        <v>5554</v>
      </c>
      <c r="C880">
        <f ca="1">RANDBETWEEN(0,10000)</f>
        <v>3635</v>
      </c>
      <c r="D880">
        <f ca="1">RANDBETWEEN(0,10000)</f>
        <v>8413</v>
      </c>
      <c r="E880">
        <f ca="1">RANDBETWEEN(0,10000)</f>
        <v>4369</v>
      </c>
      <c r="F880">
        <f ca="1">RANDBETWEEN(0,10000)</f>
        <v>4970</v>
      </c>
      <c r="G880">
        <f ca="1">RANDBETWEEN(0,10000)</f>
        <v>1695</v>
      </c>
      <c r="H880">
        <f ca="1">RANDBETWEEN(0,10000)</f>
        <v>7014</v>
      </c>
      <c r="I880">
        <f ca="1">RANDBETWEEN(0,10000)</f>
        <v>8210</v>
      </c>
      <c r="J880">
        <f ca="1">RANDBETWEEN(0,10000)</f>
        <v>8534</v>
      </c>
      <c r="K880">
        <f ca="1">RANDBETWEEN(0,10000)</f>
        <v>2002</v>
      </c>
      <c r="L880">
        <f ca="1">RANDBETWEEN(0,10000)</f>
        <v>7172</v>
      </c>
      <c r="M880">
        <f ca="1">RANDBETWEEN(0,10000)</f>
        <v>8145</v>
      </c>
      <c r="N880">
        <f ca="1">RANDBETWEEN(0,10000)</f>
        <v>6604</v>
      </c>
      <c r="O880">
        <f ca="1">RANDBETWEEN(0,10000)</f>
        <v>845</v>
      </c>
      <c r="P880">
        <f ca="1">RANDBETWEEN(0,10000)</f>
        <v>5446</v>
      </c>
      <c r="Q880">
        <f ca="1">RANDBETWEEN(0,10000)</f>
        <v>2863</v>
      </c>
      <c r="R880">
        <f ca="1">RANDBETWEEN(0,10000)</f>
        <v>5521</v>
      </c>
      <c r="S880">
        <f ca="1">RANDBETWEEN(0,10000)</f>
        <v>318</v>
      </c>
      <c r="T880">
        <f ca="1">RANDBETWEEN(0,10000)</f>
        <v>8168</v>
      </c>
      <c r="U880">
        <f ca="1">RANDBETWEEN(0,10000)</f>
        <v>9059</v>
      </c>
      <c r="V880">
        <f ca="1">RANDBETWEEN(0,10000)</f>
        <v>8223</v>
      </c>
    </row>
    <row r="881" spans="1:22" x14ac:dyDescent="0.25">
      <c r="A881">
        <f ca="1">RANDBETWEEN(0,10000)</f>
        <v>512</v>
      </c>
      <c r="B881">
        <f ca="1">RANDBETWEEN(0,10000)</f>
        <v>2441</v>
      </c>
      <c r="C881">
        <f ca="1">RANDBETWEEN(0,10000)</f>
        <v>4613</v>
      </c>
      <c r="D881">
        <f ca="1">RANDBETWEEN(0,10000)</f>
        <v>8181</v>
      </c>
      <c r="E881">
        <f ca="1">RANDBETWEEN(0,10000)</f>
        <v>1595</v>
      </c>
      <c r="F881">
        <f ca="1">RANDBETWEEN(0,10000)</f>
        <v>4214</v>
      </c>
      <c r="G881">
        <f ca="1">RANDBETWEEN(0,10000)</f>
        <v>8984</v>
      </c>
      <c r="H881">
        <f ca="1">RANDBETWEEN(0,10000)</f>
        <v>586</v>
      </c>
      <c r="I881">
        <f ca="1">RANDBETWEEN(0,10000)</f>
        <v>4266</v>
      </c>
      <c r="J881">
        <f ca="1">RANDBETWEEN(0,10000)</f>
        <v>2841</v>
      </c>
      <c r="K881">
        <f ca="1">RANDBETWEEN(0,10000)</f>
        <v>1081</v>
      </c>
      <c r="L881">
        <f ca="1">RANDBETWEEN(0,10000)</f>
        <v>4988</v>
      </c>
      <c r="M881">
        <f ca="1">RANDBETWEEN(0,10000)</f>
        <v>6769</v>
      </c>
      <c r="N881">
        <f ca="1">RANDBETWEEN(0,10000)</f>
        <v>1570</v>
      </c>
      <c r="O881">
        <f ca="1">RANDBETWEEN(0,10000)</f>
        <v>7570</v>
      </c>
      <c r="P881">
        <f ca="1">RANDBETWEEN(0,10000)</f>
        <v>8544</v>
      </c>
      <c r="Q881">
        <f ca="1">RANDBETWEEN(0,10000)</f>
        <v>8085</v>
      </c>
      <c r="R881">
        <f ca="1">RANDBETWEEN(0,10000)</f>
        <v>3246</v>
      </c>
      <c r="S881">
        <f ca="1">RANDBETWEEN(0,10000)</f>
        <v>374</v>
      </c>
      <c r="T881">
        <f ca="1">RANDBETWEEN(0,10000)</f>
        <v>8118</v>
      </c>
      <c r="U881">
        <f ca="1">RANDBETWEEN(0,10000)</f>
        <v>5555</v>
      </c>
      <c r="V881">
        <f ca="1">RANDBETWEEN(0,10000)</f>
        <v>5449</v>
      </c>
    </row>
    <row r="882" spans="1:22" x14ac:dyDescent="0.25">
      <c r="A882">
        <f ca="1">RANDBETWEEN(0,10000)</f>
        <v>5809</v>
      </c>
      <c r="B882">
        <f ca="1">RANDBETWEEN(0,10000)</f>
        <v>2797</v>
      </c>
      <c r="C882">
        <f ca="1">RANDBETWEEN(0,10000)</f>
        <v>5951</v>
      </c>
      <c r="D882">
        <f ca="1">RANDBETWEEN(0,10000)</f>
        <v>311</v>
      </c>
      <c r="E882">
        <f ca="1">RANDBETWEEN(0,10000)</f>
        <v>1040</v>
      </c>
      <c r="F882">
        <f ca="1">RANDBETWEEN(0,10000)</f>
        <v>5887</v>
      </c>
      <c r="G882">
        <f ca="1">RANDBETWEEN(0,10000)</f>
        <v>4555</v>
      </c>
      <c r="H882">
        <f ca="1">RANDBETWEEN(0,10000)</f>
        <v>3801</v>
      </c>
      <c r="I882">
        <f ca="1">RANDBETWEEN(0,10000)</f>
        <v>7420</v>
      </c>
      <c r="J882">
        <f ca="1">RANDBETWEEN(0,10000)</f>
        <v>7977</v>
      </c>
      <c r="K882">
        <f ca="1">RANDBETWEEN(0,10000)</f>
        <v>4600</v>
      </c>
      <c r="L882">
        <f ca="1">RANDBETWEEN(0,10000)</f>
        <v>1146</v>
      </c>
      <c r="M882">
        <f ca="1">RANDBETWEEN(0,10000)</f>
        <v>8571</v>
      </c>
      <c r="N882">
        <f ca="1">RANDBETWEEN(0,10000)</f>
        <v>4710</v>
      </c>
      <c r="O882">
        <f ca="1">RANDBETWEEN(0,10000)</f>
        <v>1177</v>
      </c>
      <c r="P882">
        <f ca="1">RANDBETWEEN(0,10000)</f>
        <v>5254</v>
      </c>
      <c r="Q882">
        <f ca="1">RANDBETWEEN(0,10000)</f>
        <v>1266</v>
      </c>
      <c r="R882">
        <f ca="1">RANDBETWEEN(0,10000)</f>
        <v>2420</v>
      </c>
      <c r="S882">
        <f ca="1">RANDBETWEEN(0,10000)</f>
        <v>3187</v>
      </c>
      <c r="T882">
        <f ca="1">RANDBETWEEN(0,10000)</f>
        <v>1243</v>
      </c>
      <c r="U882">
        <f ca="1">RANDBETWEEN(0,10000)</f>
        <v>7313</v>
      </c>
      <c r="V882">
        <f ca="1">RANDBETWEEN(0,10000)</f>
        <v>8587</v>
      </c>
    </row>
    <row r="883" spans="1:22" x14ac:dyDescent="0.25">
      <c r="A883">
        <f ca="1">RANDBETWEEN(0,10000)</f>
        <v>6162</v>
      </c>
      <c r="B883">
        <f ca="1">RANDBETWEEN(0,10000)</f>
        <v>990</v>
      </c>
      <c r="C883">
        <f ca="1">RANDBETWEEN(0,10000)</f>
        <v>8544</v>
      </c>
      <c r="D883">
        <f ca="1">RANDBETWEEN(0,10000)</f>
        <v>8441</v>
      </c>
      <c r="E883">
        <f ca="1">RANDBETWEEN(0,10000)</f>
        <v>8224</v>
      </c>
      <c r="F883">
        <f ca="1">RANDBETWEEN(0,10000)</f>
        <v>7993</v>
      </c>
      <c r="G883">
        <f ca="1">RANDBETWEEN(0,10000)</f>
        <v>5213</v>
      </c>
      <c r="H883">
        <f ca="1">RANDBETWEEN(0,10000)</f>
        <v>2233</v>
      </c>
      <c r="I883">
        <f ca="1">RANDBETWEEN(0,10000)</f>
        <v>5989</v>
      </c>
      <c r="J883">
        <f ca="1">RANDBETWEEN(0,10000)</f>
        <v>5527</v>
      </c>
      <c r="K883">
        <f ca="1">RANDBETWEEN(0,10000)</f>
        <v>3866</v>
      </c>
      <c r="L883">
        <f ca="1">RANDBETWEEN(0,10000)</f>
        <v>451</v>
      </c>
      <c r="M883">
        <f ca="1">RANDBETWEEN(0,10000)</f>
        <v>2113</v>
      </c>
      <c r="N883">
        <f ca="1">RANDBETWEEN(0,10000)</f>
        <v>7235</v>
      </c>
      <c r="O883">
        <f ca="1">RANDBETWEEN(0,10000)</f>
        <v>3454</v>
      </c>
      <c r="P883">
        <f ca="1">RANDBETWEEN(0,10000)</f>
        <v>8232</v>
      </c>
      <c r="Q883">
        <f ca="1">RANDBETWEEN(0,10000)</f>
        <v>2010</v>
      </c>
      <c r="R883">
        <f ca="1">RANDBETWEEN(0,10000)</f>
        <v>6272</v>
      </c>
      <c r="S883">
        <f ca="1">RANDBETWEEN(0,10000)</f>
        <v>3669</v>
      </c>
      <c r="T883">
        <f ca="1">RANDBETWEEN(0,10000)</f>
        <v>2980</v>
      </c>
      <c r="U883">
        <f ca="1">RANDBETWEEN(0,10000)</f>
        <v>9706</v>
      </c>
      <c r="V883">
        <f ca="1">RANDBETWEEN(0,10000)</f>
        <v>307</v>
      </c>
    </row>
    <row r="884" spans="1:22" x14ac:dyDescent="0.25">
      <c r="A884">
        <f ca="1">RANDBETWEEN(0,10000)</f>
        <v>5829</v>
      </c>
      <c r="B884">
        <f ca="1">RANDBETWEEN(0,10000)</f>
        <v>254</v>
      </c>
      <c r="C884">
        <f ca="1">RANDBETWEEN(0,10000)</f>
        <v>3055</v>
      </c>
      <c r="D884">
        <f ca="1">RANDBETWEEN(0,10000)</f>
        <v>5052</v>
      </c>
      <c r="E884">
        <f ca="1">RANDBETWEEN(0,10000)</f>
        <v>7183</v>
      </c>
      <c r="F884">
        <f ca="1">RANDBETWEEN(0,10000)</f>
        <v>3756</v>
      </c>
      <c r="G884">
        <f ca="1">RANDBETWEEN(0,10000)</f>
        <v>1897</v>
      </c>
      <c r="H884">
        <f ca="1">RANDBETWEEN(0,10000)</f>
        <v>8255</v>
      </c>
      <c r="I884">
        <f ca="1">RANDBETWEEN(0,10000)</f>
        <v>7325</v>
      </c>
      <c r="J884">
        <f ca="1">RANDBETWEEN(0,10000)</f>
        <v>4821</v>
      </c>
      <c r="K884">
        <f ca="1">RANDBETWEEN(0,10000)</f>
        <v>9970</v>
      </c>
      <c r="L884">
        <f ca="1">RANDBETWEEN(0,10000)</f>
        <v>4458</v>
      </c>
      <c r="M884">
        <f ca="1">RANDBETWEEN(0,10000)</f>
        <v>8552</v>
      </c>
      <c r="N884">
        <f ca="1">RANDBETWEEN(0,10000)</f>
        <v>9194</v>
      </c>
      <c r="O884">
        <f ca="1">RANDBETWEEN(0,10000)</f>
        <v>8209</v>
      </c>
      <c r="P884">
        <f ca="1">RANDBETWEEN(0,10000)</f>
        <v>7493</v>
      </c>
      <c r="Q884">
        <f ca="1">RANDBETWEEN(0,10000)</f>
        <v>4432</v>
      </c>
      <c r="R884">
        <f ca="1">RANDBETWEEN(0,10000)</f>
        <v>1892</v>
      </c>
      <c r="S884">
        <f ca="1">RANDBETWEEN(0,10000)</f>
        <v>3048</v>
      </c>
      <c r="T884">
        <f ca="1">RANDBETWEEN(0,10000)</f>
        <v>5257</v>
      </c>
      <c r="U884">
        <f ca="1">RANDBETWEEN(0,10000)</f>
        <v>6236</v>
      </c>
      <c r="V884">
        <f ca="1">RANDBETWEEN(0,10000)</f>
        <v>7480</v>
      </c>
    </row>
    <row r="885" spans="1:22" x14ac:dyDescent="0.25">
      <c r="A885">
        <f ca="1">RANDBETWEEN(0,10000)</f>
        <v>4211</v>
      </c>
      <c r="B885">
        <f ca="1">RANDBETWEEN(0,10000)</f>
        <v>7895</v>
      </c>
      <c r="C885">
        <f ca="1">RANDBETWEEN(0,10000)</f>
        <v>6798</v>
      </c>
      <c r="D885">
        <f ca="1">RANDBETWEEN(0,10000)</f>
        <v>6488</v>
      </c>
      <c r="E885">
        <f ca="1">RANDBETWEEN(0,10000)</f>
        <v>7378</v>
      </c>
      <c r="F885">
        <f ca="1">RANDBETWEEN(0,10000)</f>
        <v>8216</v>
      </c>
      <c r="G885">
        <f ca="1">RANDBETWEEN(0,10000)</f>
        <v>3994</v>
      </c>
      <c r="H885">
        <f ca="1">RANDBETWEEN(0,10000)</f>
        <v>6573</v>
      </c>
      <c r="I885">
        <f ca="1">RANDBETWEEN(0,10000)</f>
        <v>2163</v>
      </c>
      <c r="J885">
        <f ca="1">RANDBETWEEN(0,10000)</f>
        <v>1340</v>
      </c>
      <c r="K885">
        <f ca="1">RANDBETWEEN(0,10000)</f>
        <v>6543</v>
      </c>
      <c r="L885">
        <f ca="1">RANDBETWEEN(0,10000)</f>
        <v>1541</v>
      </c>
      <c r="M885">
        <f ca="1">RANDBETWEEN(0,10000)</f>
        <v>3231</v>
      </c>
      <c r="N885">
        <f ca="1">RANDBETWEEN(0,10000)</f>
        <v>9936</v>
      </c>
      <c r="O885">
        <f ca="1">RANDBETWEEN(0,10000)</f>
        <v>7943</v>
      </c>
      <c r="P885">
        <f ca="1">RANDBETWEEN(0,10000)</f>
        <v>6707</v>
      </c>
      <c r="Q885">
        <f ca="1">RANDBETWEEN(0,10000)</f>
        <v>8133</v>
      </c>
      <c r="R885">
        <f ca="1">RANDBETWEEN(0,10000)</f>
        <v>9581</v>
      </c>
      <c r="S885">
        <f ca="1">RANDBETWEEN(0,10000)</f>
        <v>358</v>
      </c>
      <c r="T885">
        <f ca="1">RANDBETWEEN(0,10000)</f>
        <v>4656</v>
      </c>
      <c r="U885">
        <f ca="1">RANDBETWEEN(0,10000)</f>
        <v>8469</v>
      </c>
      <c r="V885">
        <f ca="1">RANDBETWEEN(0,10000)</f>
        <v>1253</v>
      </c>
    </row>
    <row r="886" spans="1:22" x14ac:dyDescent="0.25">
      <c r="A886">
        <f ca="1">RANDBETWEEN(0,10000)</f>
        <v>7718</v>
      </c>
      <c r="B886">
        <f ca="1">RANDBETWEEN(0,10000)</f>
        <v>8079</v>
      </c>
      <c r="C886">
        <f ca="1">RANDBETWEEN(0,10000)</f>
        <v>2811</v>
      </c>
      <c r="D886">
        <f ca="1">RANDBETWEEN(0,10000)</f>
        <v>3002</v>
      </c>
      <c r="E886">
        <f ca="1">RANDBETWEEN(0,10000)</f>
        <v>4165</v>
      </c>
      <c r="F886">
        <f ca="1">RANDBETWEEN(0,10000)</f>
        <v>8035</v>
      </c>
      <c r="G886">
        <f ca="1">RANDBETWEEN(0,10000)</f>
        <v>9951</v>
      </c>
      <c r="H886">
        <f ca="1">RANDBETWEEN(0,10000)</f>
        <v>3086</v>
      </c>
      <c r="I886">
        <f ca="1">RANDBETWEEN(0,10000)</f>
        <v>3094</v>
      </c>
      <c r="J886">
        <f ca="1">RANDBETWEEN(0,10000)</f>
        <v>1668</v>
      </c>
      <c r="K886">
        <f ca="1">RANDBETWEEN(0,10000)</f>
        <v>7814</v>
      </c>
      <c r="L886">
        <f ca="1">RANDBETWEEN(0,10000)</f>
        <v>9573</v>
      </c>
      <c r="M886">
        <f ca="1">RANDBETWEEN(0,10000)</f>
        <v>8297</v>
      </c>
      <c r="N886">
        <f ca="1">RANDBETWEEN(0,10000)</f>
        <v>4281</v>
      </c>
      <c r="O886">
        <f ca="1">RANDBETWEEN(0,10000)</f>
        <v>9962</v>
      </c>
      <c r="P886">
        <f ca="1">RANDBETWEEN(0,10000)</f>
        <v>3161</v>
      </c>
      <c r="Q886">
        <f ca="1">RANDBETWEEN(0,10000)</f>
        <v>931</v>
      </c>
      <c r="R886">
        <f ca="1">RANDBETWEEN(0,10000)</f>
        <v>2871</v>
      </c>
      <c r="S886">
        <f ca="1">RANDBETWEEN(0,10000)</f>
        <v>7437</v>
      </c>
      <c r="T886">
        <f ca="1">RANDBETWEEN(0,10000)</f>
        <v>9478</v>
      </c>
      <c r="U886">
        <f ca="1">RANDBETWEEN(0,10000)</f>
        <v>1068</v>
      </c>
      <c r="V886">
        <f ca="1">RANDBETWEEN(0,10000)</f>
        <v>8063</v>
      </c>
    </row>
    <row r="887" spans="1:22" x14ac:dyDescent="0.25">
      <c r="A887">
        <f ca="1">RANDBETWEEN(0,10000)</f>
        <v>6431</v>
      </c>
      <c r="B887">
        <f ca="1">RANDBETWEEN(0,10000)</f>
        <v>8043</v>
      </c>
      <c r="C887">
        <f ca="1">RANDBETWEEN(0,10000)</f>
        <v>5486</v>
      </c>
      <c r="D887">
        <f ca="1">RANDBETWEEN(0,10000)</f>
        <v>9976</v>
      </c>
      <c r="E887">
        <f ca="1">RANDBETWEEN(0,10000)</f>
        <v>1171</v>
      </c>
      <c r="F887">
        <f ca="1">RANDBETWEEN(0,10000)</f>
        <v>3376</v>
      </c>
      <c r="G887">
        <f ca="1">RANDBETWEEN(0,10000)</f>
        <v>335</v>
      </c>
      <c r="H887">
        <f ca="1">RANDBETWEEN(0,10000)</f>
        <v>4269</v>
      </c>
      <c r="I887">
        <f ca="1">RANDBETWEEN(0,10000)</f>
        <v>3344</v>
      </c>
      <c r="J887">
        <f ca="1">RANDBETWEEN(0,10000)</f>
        <v>2978</v>
      </c>
      <c r="K887">
        <f ca="1">RANDBETWEEN(0,10000)</f>
        <v>8801</v>
      </c>
      <c r="L887">
        <f ca="1">RANDBETWEEN(0,10000)</f>
        <v>6050</v>
      </c>
      <c r="M887">
        <f ca="1">RANDBETWEEN(0,10000)</f>
        <v>3028</v>
      </c>
      <c r="N887">
        <f ca="1">RANDBETWEEN(0,10000)</f>
        <v>9993</v>
      </c>
      <c r="O887">
        <f ca="1">RANDBETWEEN(0,10000)</f>
        <v>7277</v>
      </c>
      <c r="P887">
        <f ca="1">RANDBETWEEN(0,10000)</f>
        <v>6384</v>
      </c>
      <c r="Q887">
        <f ca="1">RANDBETWEEN(0,10000)</f>
        <v>6388</v>
      </c>
      <c r="R887">
        <f ca="1">RANDBETWEEN(0,10000)</f>
        <v>2790</v>
      </c>
      <c r="S887">
        <f ca="1">RANDBETWEEN(0,10000)</f>
        <v>4241</v>
      </c>
      <c r="T887">
        <f ca="1">RANDBETWEEN(0,10000)</f>
        <v>3206</v>
      </c>
      <c r="U887">
        <f ca="1">RANDBETWEEN(0,10000)</f>
        <v>5771</v>
      </c>
      <c r="V887">
        <f ca="1">RANDBETWEEN(0,10000)</f>
        <v>9960</v>
      </c>
    </row>
    <row r="888" spans="1:22" x14ac:dyDescent="0.25">
      <c r="A888">
        <f ca="1">RANDBETWEEN(0,10000)</f>
        <v>4713</v>
      </c>
      <c r="B888">
        <f ca="1">RANDBETWEEN(0,10000)</f>
        <v>6951</v>
      </c>
      <c r="C888">
        <f ca="1">RANDBETWEEN(0,10000)</f>
        <v>3549</v>
      </c>
      <c r="D888">
        <f ca="1">RANDBETWEEN(0,10000)</f>
        <v>7401</v>
      </c>
      <c r="E888">
        <f ca="1">RANDBETWEEN(0,10000)</f>
        <v>9590</v>
      </c>
      <c r="F888">
        <f ca="1">RANDBETWEEN(0,10000)</f>
        <v>7845</v>
      </c>
      <c r="G888">
        <f ca="1">RANDBETWEEN(0,10000)</f>
        <v>3317</v>
      </c>
      <c r="H888">
        <f ca="1">RANDBETWEEN(0,10000)</f>
        <v>4130</v>
      </c>
      <c r="I888">
        <f ca="1">RANDBETWEEN(0,10000)</f>
        <v>436</v>
      </c>
      <c r="J888">
        <f ca="1">RANDBETWEEN(0,10000)</f>
        <v>2979</v>
      </c>
      <c r="K888">
        <f ca="1">RANDBETWEEN(0,10000)</f>
        <v>5272</v>
      </c>
      <c r="L888">
        <f ca="1">RANDBETWEEN(0,10000)</f>
        <v>6686</v>
      </c>
      <c r="M888">
        <f ca="1">RANDBETWEEN(0,10000)</f>
        <v>5145</v>
      </c>
      <c r="N888">
        <f ca="1">RANDBETWEEN(0,10000)</f>
        <v>6637</v>
      </c>
      <c r="O888">
        <f ca="1">RANDBETWEEN(0,10000)</f>
        <v>6646</v>
      </c>
      <c r="P888">
        <f ca="1">RANDBETWEEN(0,10000)</f>
        <v>8933</v>
      </c>
      <c r="Q888">
        <f ca="1">RANDBETWEEN(0,10000)</f>
        <v>2814</v>
      </c>
      <c r="R888">
        <f ca="1">RANDBETWEEN(0,10000)</f>
        <v>8519</v>
      </c>
      <c r="S888">
        <f ca="1">RANDBETWEEN(0,10000)</f>
        <v>5630</v>
      </c>
      <c r="T888">
        <f ca="1">RANDBETWEEN(0,10000)</f>
        <v>6756</v>
      </c>
      <c r="U888">
        <f ca="1">RANDBETWEEN(0,10000)</f>
        <v>3064</v>
      </c>
      <c r="V888">
        <f ca="1">RANDBETWEEN(0,10000)</f>
        <v>7394</v>
      </c>
    </row>
    <row r="889" spans="1:22" x14ac:dyDescent="0.25">
      <c r="A889">
        <f ca="1">RANDBETWEEN(0,10000)</f>
        <v>5569</v>
      </c>
      <c r="B889">
        <f ca="1">RANDBETWEEN(0,10000)</f>
        <v>5214</v>
      </c>
      <c r="C889">
        <f ca="1">RANDBETWEEN(0,10000)</f>
        <v>9201</v>
      </c>
      <c r="D889">
        <f ca="1">RANDBETWEEN(0,10000)</f>
        <v>4447</v>
      </c>
      <c r="E889">
        <f ca="1">RANDBETWEEN(0,10000)</f>
        <v>9804</v>
      </c>
      <c r="F889">
        <f ca="1">RANDBETWEEN(0,10000)</f>
        <v>8491</v>
      </c>
      <c r="G889">
        <f ca="1">RANDBETWEEN(0,10000)</f>
        <v>7279</v>
      </c>
      <c r="H889">
        <f ca="1">RANDBETWEEN(0,10000)</f>
        <v>6811</v>
      </c>
      <c r="I889">
        <f ca="1">RANDBETWEEN(0,10000)</f>
        <v>7064</v>
      </c>
      <c r="J889">
        <f ca="1">RANDBETWEEN(0,10000)</f>
        <v>315</v>
      </c>
      <c r="K889">
        <f ca="1">RANDBETWEEN(0,10000)</f>
        <v>6078</v>
      </c>
      <c r="L889">
        <f ca="1">RANDBETWEEN(0,10000)</f>
        <v>4015</v>
      </c>
      <c r="M889">
        <f ca="1">RANDBETWEEN(0,10000)</f>
        <v>7281</v>
      </c>
      <c r="N889">
        <f ca="1">RANDBETWEEN(0,10000)</f>
        <v>2883</v>
      </c>
      <c r="O889">
        <f ca="1">RANDBETWEEN(0,10000)</f>
        <v>4278</v>
      </c>
      <c r="P889">
        <f ca="1">RANDBETWEEN(0,10000)</f>
        <v>9913</v>
      </c>
      <c r="Q889">
        <f ca="1">RANDBETWEEN(0,10000)</f>
        <v>9573</v>
      </c>
      <c r="R889">
        <f ca="1">RANDBETWEEN(0,10000)</f>
        <v>9663</v>
      </c>
      <c r="S889">
        <f ca="1">RANDBETWEEN(0,10000)</f>
        <v>111</v>
      </c>
      <c r="T889">
        <f ca="1">RANDBETWEEN(0,10000)</f>
        <v>4170</v>
      </c>
      <c r="U889">
        <f ca="1">RANDBETWEEN(0,10000)</f>
        <v>3371</v>
      </c>
      <c r="V889">
        <f ca="1">RANDBETWEEN(0,10000)</f>
        <v>7909</v>
      </c>
    </row>
    <row r="890" spans="1:22" x14ac:dyDescent="0.25">
      <c r="A890">
        <f ca="1">RANDBETWEEN(0,10000)</f>
        <v>4620</v>
      </c>
      <c r="B890">
        <f ca="1">RANDBETWEEN(0,10000)</f>
        <v>1321</v>
      </c>
      <c r="C890">
        <f ca="1">RANDBETWEEN(0,10000)</f>
        <v>8135</v>
      </c>
      <c r="D890">
        <f ca="1">RANDBETWEEN(0,10000)</f>
        <v>5318</v>
      </c>
      <c r="E890">
        <f ca="1">RANDBETWEEN(0,10000)</f>
        <v>7318</v>
      </c>
      <c r="F890">
        <f ca="1">RANDBETWEEN(0,10000)</f>
        <v>9939</v>
      </c>
      <c r="G890">
        <f ca="1">RANDBETWEEN(0,10000)</f>
        <v>4549</v>
      </c>
      <c r="H890">
        <f ca="1">RANDBETWEEN(0,10000)</f>
        <v>5868</v>
      </c>
      <c r="I890">
        <f ca="1">RANDBETWEEN(0,10000)</f>
        <v>8223</v>
      </c>
      <c r="J890">
        <f ca="1">RANDBETWEEN(0,10000)</f>
        <v>4204</v>
      </c>
      <c r="K890">
        <f ca="1">RANDBETWEEN(0,10000)</f>
        <v>1588</v>
      </c>
      <c r="L890">
        <f ca="1">RANDBETWEEN(0,10000)</f>
        <v>7717</v>
      </c>
      <c r="M890">
        <f ca="1">RANDBETWEEN(0,10000)</f>
        <v>4569</v>
      </c>
      <c r="N890">
        <f ca="1">RANDBETWEEN(0,10000)</f>
        <v>2045</v>
      </c>
      <c r="O890">
        <f ca="1">RANDBETWEEN(0,10000)</f>
        <v>5207</v>
      </c>
      <c r="P890">
        <f ca="1">RANDBETWEEN(0,10000)</f>
        <v>2249</v>
      </c>
      <c r="Q890">
        <f ca="1">RANDBETWEEN(0,10000)</f>
        <v>1246</v>
      </c>
      <c r="R890">
        <f ca="1">RANDBETWEEN(0,10000)</f>
        <v>7005</v>
      </c>
      <c r="S890">
        <f ca="1">RANDBETWEEN(0,10000)</f>
        <v>3233</v>
      </c>
      <c r="T890">
        <f ca="1">RANDBETWEEN(0,10000)</f>
        <v>5638</v>
      </c>
      <c r="U890">
        <f ca="1">RANDBETWEEN(0,10000)</f>
        <v>9105</v>
      </c>
      <c r="V890">
        <f ca="1">RANDBETWEEN(0,10000)</f>
        <v>3194</v>
      </c>
    </row>
    <row r="891" spans="1:22" x14ac:dyDescent="0.25">
      <c r="A891">
        <f ca="1">RANDBETWEEN(0,10000)</f>
        <v>5962</v>
      </c>
      <c r="B891">
        <f ca="1">RANDBETWEEN(0,10000)</f>
        <v>7179</v>
      </c>
      <c r="C891">
        <f ca="1">RANDBETWEEN(0,10000)</f>
        <v>1040</v>
      </c>
      <c r="D891">
        <f ca="1">RANDBETWEEN(0,10000)</f>
        <v>4990</v>
      </c>
      <c r="E891">
        <f ca="1">RANDBETWEEN(0,10000)</f>
        <v>201</v>
      </c>
      <c r="F891">
        <f ca="1">RANDBETWEEN(0,10000)</f>
        <v>4440</v>
      </c>
      <c r="G891">
        <f ca="1">RANDBETWEEN(0,10000)</f>
        <v>3626</v>
      </c>
      <c r="H891">
        <f ca="1">RANDBETWEEN(0,10000)</f>
        <v>832</v>
      </c>
      <c r="I891">
        <f ca="1">RANDBETWEEN(0,10000)</f>
        <v>4685</v>
      </c>
      <c r="J891">
        <f ca="1">RANDBETWEEN(0,10000)</f>
        <v>3221</v>
      </c>
      <c r="K891">
        <f ca="1">RANDBETWEEN(0,10000)</f>
        <v>4441</v>
      </c>
      <c r="L891">
        <f ca="1">RANDBETWEEN(0,10000)</f>
        <v>2939</v>
      </c>
      <c r="M891">
        <f ca="1">RANDBETWEEN(0,10000)</f>
        <v>6766</v>
      </c>
      <c r="N891">
        <f ca="1">RANDBETWEEN(0,10000)</f>
        <v>4429</v>
      </c>
      <c r="O891">
        <f ca="1">RANDBETWEEN(0,10000)</f>
        <v>7342</v>
      </c>
      <c r="P891">
        <f ca="1">RANDBETWEEN(0,10000)</f>
        <v>6595</v>
      </c>
      <c r="Q891">
        <f ca="1">RANDBETWEEN(0,10000)</f>
        <v>7497</v>
      </c>
      <c r="R891">
        <f ca="1">RANDBETWEEN(0,10000)</f>
        <v>3755</v>
      </c>
      <c r="S891">
        <f ca="1">RANDBETWEEN(0,10000)</f>
        <v>4056</v>
      </c>
      <c r="T891">
        <f ca="1">RANDBETWEEN(0,10000)</f>
        <v>4039</v>
      </c>
      <c r="U891">
        <f ca="1">RANDBETWEEN(0,10000)</f>
        <v>6292</v>
      </c>
      <c r="V891">
        <f ca="1">RANDBETWEEN(0,10000)</f>
        <v>6997</v>
      </c>
    </row>
    <row r="892" spans="1:22" x14ac:dyDescent="0.25">
      <c r="A892">
        <f ca="1">RANDBETWEEN(0,10000)</f>
        <v>8523</v>
      </c>
      <c r="B892">
        <f ca="1">RANDBETWEEN(0,10000)</f>
        <v>5792</v>
      </c>
      <c r="C892">
        <f ca="1">RANDBETWEEN(0,10000)</f>
        <v>5529</v>
      </c>
      <c r="D892">
        <f ca="1">RANDBETWEEN(0,10000)</f>
        <v>3919</v>
      </c>
      <c r="E892">
        <f ca="1">RANDBETWEEN(0,10000)</f>
        <v>4562</v>
      </c>
      <c r="F892">
        <f ca="1">RANDBETWEEN(0,10000)</f>
        <v>4759</v>
      </c>
      <c r="G892">
        <f ca="1">RANDBETWEEN(0,10000)</f>
        <v>8595</v>
      </c>
      <c r="H892">
        <f ca="1">RANDBETWEEN(0,10000)</f>
        <v>391</v>
      </c>
      <c r="I892">
        <f ca="1">RANDBETWEEN(0,10000)</f>
        <v>9963</v>
      </c>
      <c r="J892">
        <f ca="1">RANDBETWEEN(0,10000)</f>
        <v>9682</v>
      </c>
      <c r="K892">
        <f ca="1">RANDBETWEEN(0,10000)</f>
        <v>9797</v>
      </c>
      <c r="L892">
        <f ca="1">RANDBETWEEN(0,10000)</f>
        <v>4982</v>
      </c>
      <c r="M892">
        <f ca="1">RANDBETWEEN(0,10000)</f>
        <v>8404</v>
      </c>
      <c r="N892">
        <f ca="1">RANDBETWEEN(0,10000)</f>
        <v>879</v>
      </c>
      <c r="O892">
        <f ca="1">RANDBETWEEN(0,10000)</f>
        <v>2278</v>
      </c>
      <c r="P892">
        <f ca="1">RANDBETWEEN(0,10000)</f>
        <v>3297</v>
      </c>
      <c r="Q892">
        <f ca="1">RANDBETWEEN(0,10000)</f>
        <v>1688</v>
      </c>
      <c r="R892">
        <f ca="1">RANDBETWEEN(0,10000)</f>
        <v>1630</v>
      </c>
      <c r="S892">
        <f ca="1">RANDBETWEEN(0,10000)</f>
        <v>6681</v>
      </c>
      <c r="T892">
        <f ca="1">RANDBETWEEN(0,10000)</f>
        <v>7062</v>
      </c>
      <c r="U892">
        <f ca="1">RANDBETWEEN(0,10000)</f>
        <v>2432</v>
      </c>
      <c r="V892">
        <f ca="1">RANDBETWEEN(0,10000)</f>
        <v>4459</v>
      </c>
    </row>
    <row r="893" spans="1:22" x14ac:dyDescent="0.25">
      <c r="A893">
        <f ca="1">RANDBETWEEN(0,10000)</f>
        <v>411</v>
      </c>
      <c r="B893">
        <f ca="1">RANDBETWEEN(0,10000)</f>
        <v>1173</v>
      </c>
      <c r="C893">
        <f ca="1">RANDBETWEEN(0,10000)</f>
        <v>2175</v>
      </c>
      <c r="D893">
        <f ca="1">RANDBETWEEN(0,10000)</f>
        <v>1889</v>
      </c>
      <c r="E893">
        <f ca="1">RANDBETWEEN(0,10000)</f>
        <v>9401</v>
      </c>
      <c r="F893">
        <f ca="1">RANDBETWEEN(0,10000)</f>
        <v>9186</v>
      </c>
      <c r="G893">
        <f ca="1">RANDBETWEEN(0,10000)</f>
        <v>1349</v>
      </c>
      <c r="H893">
        <f ca="1">RANDBETWEEN(0,10000)</f>
        <v>9779</v>
      </c>
      <c r="I893">
        <f ca="1">RANDBETWEEN(0,10000)</f>
        <v>2748</v>
      </c>
      <c r="J893">
        <f ca="1">RANDBETWEEN(0,10000)</f>
        <v>7055</v>
      </c>
      <c r="K893">
        <f ca="1">RANDBETWEEN(0,10000)</f>
        <v>6773</v>
      </c>
      <c r="L893">
        <f ca="1">RANDBETWEEN(0,10000)</f>
        <v>1992</v>
      </c>
      <c r="M893">
        <f ca="1">RANDBETWEEN(0,10000)</f>
        <v>6749</v>
      </c>
      <c r="N893">
        <f ca="1">RANDBETWEEN(0,10000)</f>
        <v>5202</v>
      </c>
      <c r="O893">
        <f ca="1">RANDBETWEEN(0,10000)</f>
        <v>4978</v>
      </c>
      <c r="P893">
        <f ca="1">RANDBETWEEN(0,10000)</f>
        <v>8258</v>
      </c>
      <c r="Q893">
        <f ca="1">RANDBETWEEN(0,10000)</f>
        <v>8482</v>
      </c>
      <c r="R893">
        <f ca="1">RANDBETWEEN(0,10000)</f>
        <v>2437</v>
      </c>
      <c r="S893">
        <f ca="1">RANDBETWEEN(0,10000)</f>
        <v>2800</v>
      </c>
      <c r="T893">
        <f ca="1">RANDBETWEEN(0,10000)</f>
        <v>7327</v>
      </c>
      <c r="U893">
        <f ca="1">RANDBETWEEN(0,10000)</f>
        <v>1109</v>
      </c>
      <c r="V893">
        <f ca="1">RANDBETWEEN(0,10000)</f>
        <v>7125</v>
      </c>
    </row>
    <row r="894" spans="1:22" x14ac:dyDescent="0.25">
      <c r="A894">
        <f ca="1">RANDBETWEEN(0,10000)</f>
        <v>4437</v>
      </c>
      <c r="B894">
        <f ca="1">RANDBETWEEN(0,10000)</f>
        <v>4256</v>
      </c>
      <c r="C894">
        <f ca="1">RANDBETWEEN(0,10000)</f>
        <v>2146</v>
      </c>
      <c r="D894">
        <f ca="1">RANDBETWEEN(0,10000)</f>
        <v>6194</v>
      </c>
      <c r="E894">
        <f ca="1">RANDBETWEEN(0,10000)</f>
        <v>7116</v>
      </c>
      <c r="F894">
        <f ca="1">RANDBETWEEN(0,10000)</f>
        <v>1218</v>
      </c>
      <c r="G894">
        <f ca="1">RANDBETWEEN(0,10000)</f>
        <v>8676</v>
      </c>
      <c r="H894">
        <f ca="1">RANDBETWEEN(0,10000)</f>
        <v>4367</v>
      </c>
      <c r="I894">
        <f ca="1">RANDBETWEEN(0,10000)</f>
        <v>2471</v>
      </c>
      <c r="J894">
        <f ca="1">RANDBETWEEN(0,10000)</f>
        <v>7578</v>
      </c>
      <c r="K894">
        <f ca="1">RANDBETWEEN(0,10000)</f>
        <v>7925</v>
      </c>
      <c r="L894">
        <f ca="1">RANDBETWEEN(0,10000)</f>
        <v>2011</v>
      </c>
      <c r="M894">
        <f ca="1">RANDBETWEEN(0,10000)</f>
        <v>3973</v>
      </c>
      <c r="N894">
        <f ca="1">RANDBETWEEN(0,10000)</f>
        <v>6449</v>
      </c>
      <c r="O894">
        <f ca="1">RANDBETWEEN(0,10000)</f>
        <v>7537</v>
      </c>
      <c r="P894">
        <f ca="1">RANDBETWEEN(0,10000)</f>
        <v>1206</v>
      </c>
      <c r="Q894">
        <f ca="1">RANDBETWEEN(0,10000)</f>
        <v>438</v>
      </c>
      <c r="R894">
        <f ca="1">RANDBETWEEN(0,10000)</f>
        <v>2032</v>
      </c>
      <c r="S894">
        <f ca="1">RANDBETWEEN(0,10000)</f>
        <v>1241</v>
      </c>
      <c r="T894">
        <f ca="1">RANDBETWEEN(0,10000)</f>
        <v>6439</v>
      </c>
      <c r="U894">
        <f ca="1">RANDBETWEEN(0,10000)</f>
        <v>8139</v>
      </c>
      <c r="V894">
        <f ca="1">RANDBETWEEN(0,10000)</f>
        <v>8048</v>
      </c>
    </row>
    <row r="895" spans="1:22" x14ac:dyDescent="0.25">
      <c r="A895">
        <f ca="1">RANDBETWEEN(0,10000)</f>
        <v>5813</v>
      </c>
      <c r="B895">
        <f ca="1">RANDBETWEEN(0,10000)</f>
        <v>6535</v>
      </c>
      <c r="C895">
        <f ca="1">RANDBETWEEN(0,10000)</f>
        <v>1925</v>
      </c>
      <c r="D895">
        <f ca="1">RANDBETWEEN(0,10000)</f>
        <v>5673</v>
      </c>
      <c r="E895">
        <f ca="1">RANDBETWEEN(0,10000)</f>
        <v>9821</v>
      </c>
      <c r="F895">
        <f ca="1">RANDBETWEEN(0,10000)</f>
        <v>4468</v>
      </c>
      <c r="G895">
        <f ca="1">RANDBETWEEN(0,10000)</f>
        <v>2945</v>
      </c>
      <c r="H895">
        <f ca="1">RANDBETWEEN(0,10000)</f>
        <v>2909</v>
      </c>
      <c r="I895">
        <f ca="1">RANDBETWEEN(0,10000)</f>
        <v>4201</v>
      </c>
      <c r="J895">
        <f ca="1">RANDBETWEEN(0,10000)</f>
        <v>250</v>
      </c>
      <c r="K895">
        <f ca="1">RANDBETWEEN(0,10000)</f>
        <v>4904</v>
      </c>
      <c r="L895">
        <f ca="1">RANDBETWEEN(0,10000)</f>
        <v>824</v>
      </c>
      <c r="M895">
        <f ca="1">RANDBETWEEN(0,10000)</f>
        <v>737</v>
      </c>
      <c r="N895">
        <f ca="1">RANDBETWEEN(0,10000)</f>
        <v>1545</v>
      </c>
      <c r="O895">
        <f ca="1">RANDBETWEEN(0,10000)</f>
        <v>8521</v>
      </c>
      <c r="P895">
        <f ca="1">RANDBETWEEN(0,10000)</f>
        <v>1698</v>
      </c>
      <c r="Q895">
        <f ca="1">RANDBETWEEN(0,10000)</f>
        <v>8585</v>
      </c>
      <c r="R895">
        <f ca="1">RANDBETWEEN(0,10000)</f>
        <v>381</v>
      </c>
      <c r="S895">
        <f ca="1">RANDBETWEEN(0,10000)</f>
        <v>1101</v>
      </c>
      <c r="T895">
        <f ca="1">RANDBETWEEN(0,10000)</f>
        <v>893</v>
      </c>
      <c r="U895">
        <f ca="1">RANDBETWEEN(0,10000)</f>
        <v>1857</v>
      </c>
      <c r="V895">
        <f ca="1">RANDBETWEEN(0,10000)</f>
        <v>1447</v>
      </c>
    </row>
    <row r="896" spans="1:22" x14ac:dyDescent="0.25">
      <c r="A896">
        <f ca="1">RANDBETWEEN(0,10000)</f>
        <v>1429</v>
      </c>
      <c r="B896">
        <f ca="1">RANDBETWEEN(0,10000)</f>
        <v>4913</v>
      </c>
      <c r="C896">
        <f ca="1">RANDBETWEEN(0,10000)</f>
        <v>3924</v>
      </c>
      <c r="D896">
        <f ca="1">RANDBETWEEN(0,10000)</f>
        <v>4308</v>
      </c>
      <c r="E896">
        <f ca="1">RANDBETWEEN(0,10000)</f>
        <v>4501</v>
      </c>
      <c r="F896">
        <f ca="1">RANDBETWEEN(0,10000)</f>
        <v>4776</v>
      </c>
      <c r="G896">
        <f ca="1">RANDBETWEEN(0,10000)</f>
        <v>5725</v>
      </c>
      <c r="H896">
        <f ca="1">RANDBETWEEN(0,10000)</f>
        <v>9656</v>
      </c>
      <c r="I896">
        <f ca="1">RANDBETWEEN(0,10000)</f>
        <v>3880</v>
      </c>
      <c r="J896">
        <f ca="1">RANDBETWEEN(0,10000)</f>
        <v>3293</v>
      </c>
      <c r="K896">
        <f ca="1">RANDBETWEEN(0,10000)</f>
        <v>2158</v>
      </c>
      <c r="L896">
        <f ca="1">RANDBETWEEN(0,10000)</f>
        <v>4761</v>
      </c>
      <c r="M896">
        <f ca="1">RANDBETWEEN(0,10000)</f>
        <v>1174</v>
      </c>
      <c r="N896">
        <f ca="1">RANDBETWEEN(0,10000)</f>
        <v>6075</v>
      </c>
      <c r="O896">
        <f ca="1">RANDBETWEEN(0,10000)</f>
        <v>4288</v>
      </c>
      <c r="P896">
        <f ca="1">RANDBETWEEN(0,10000)</f>
        <v>472</v>
      </c>
      <c r="Q896">
        <f ca="1">RANDBETWEEN(0,10000)</f>
        <v>3319</v>
      </c>
      <c r="R896">
        <f ca="1">RANDBETWEEN(0,10000)</f>
        <v>5269</v>
      </c>
      <c r="S896">
        <f ca="1">RANDBETWEEN(0,10000)</f>
        <v>660</v>
      </c>
      <c r="T896">
        <f ca="1">RANDBETWEEN(0,10000)</f>
        <v>1222</v>
      </c>
      <c r="U896">
        <f ca="1">RANDBETWEEN(0,10000)</f>
        <v>2818</v>
      </c>
      <c r="V896">
        <f ca="1">RANDBETWEEN(0,10000)</f>
        <v>7650</v>
      </c>
    </row>
    <row r="897" spans="1:22" x14ac:dyDescent="0.25">
      <c r="A897">
        <f ca="1">RANDBETWEEN(0,10000)</f>
        <v>9905</v>
      </c>
      <c r="B897">
        <f ca="1">RANDBETWEEN(0,10000)</f>
        <v>6778</v>
      </c>
      <c r="C897">
        <f ca="1">RANDBETWEEN(0,10000)</f>
        <v>1334</v>
      </c>
      <c r="D897">
        <f ca="1">RANDBETWEEN(0,10000)</f>
        <v>8029</v>
      </c>
      <c r="E897">
        <f ca="1">RANDBETWEEN(0,10000)</f>
        <v>2658</v>
      </c>
      <c r="F897">
        <f ca="1">RANDBETWEEN(0,10000)</f>
        <v>5169</v>
      </c>
      <c r="G897">
        <f ca="1">RANDBETWEEN(0,10000)</f>
        <v>5284</v>
      </c>
      <c r="H897">
        <f ca="1">RANDBETWEEN(0,10000)</f>
        <v>6017</v>
      </c>
      <c r="I897">
        <f ca="1">RANDBETWEEN(0,10000)</f>
        <v>1259</v>
      </c>
      <c r="J897">
        <f ca="1">RANDBETWEEN(0,10000)</f>
        <v>4365</v>
      </c>
      <c r="K897">
        <f ca="1">RANDBETWEEN(0,10000)</f>
        <v>7105</v>
      </c>
      <c r="L897">
        <f ca="1">RANDBETWEEN(0,10000)</f>
        <v>8159</v>
      </c>
      <c r="M897">
        <f ca="1">RANDBETWEEN(0,10000)</f>
        <v>3806</v>
      </c>
      <c r="N897">
        <f ca="1">RANDBETWEEN(0,10000)</f>
        <v>3087</v>
      </c>
      <c r="O897">
        <f ca="1">RANDBETWEEN(0,10000)</f>
        <v>3558</v>
      </c>
      <c r="P897">
        <f ca="1">RANDBETWEEN(0,10000)</f>
        <v>8440</v>
      </c>
      <c r="Q897">
        <f ca="1">RANDBETWEEN(0,10000)</f>
        <v>4167</v>
      </c>
      <c r="R897">
        <f ca="1">RANDBETWEEN(0,10000)</f>
        <v>1528</v>
      </c>
      <c r="S897">
        <f ca="1">RANDBETWEEN(0,10000)</f>
        <v>1588</v>
      </c>
      <c r="T897">
        <f ca="1">RANDBETWEEN(0,10000)</f>
        <v>4653</v>
      </c>
      <c r="U897">
        <f ca="1">RANDBETWEEN(0,10000)</f>
        <v>5631</v>
      </c>
      <c r="V897">
        <f ca="1">RANDBETWEEN(0,10000)</f>
        <v>2259</v>
      </c>
    </row>
    <row r="898" spans="1:22" x14ac:dyDescent="0.25">
      <c r="A898">
        <f ca="1">RANDBETWEEN(0,10000)</f>
        <v>9551</v>
      </c>
      <c r="B898">
        <f ca="1">RANDBETWEEN(0,10000)</f>
        <v>7306</v>
      </c>
      <c r="C898">
        <f ca="1">RANDBETWEEN(0,10000)</f>
        <v>3635</v>
      </c>
      <c r="D898">
        <f ca="1">RANDBETWEEN(0,10000)</f>
        <v>3503</v>
      </c>
      <c r="E898">
        <f ca="1">RANDBETWEEN(0,10000)</f>
        <v>225</v>
      </c>
      <c r="F898">
        <f ca="1">RANDBETWEEN(0,10000)</f>
        <v>5221</v>
      </c>
      <c r="G898">
        <f ca="1">RANDBETWEEN(0,10000)</f>
        <v>7062</v>
      </c>
      <c r="H898">
        <f ca="1">RANDBETWEEN(0,10000)</f>
        <v>4483</v>
      </c>
      <c r="I898">
        <f ca="1">RANDBETWEEN(0,10000)</f>
        <v>4273</v>
      </c>
      <c r="J898">
        <f ca="1">RANDBETWEEN(0,10000)</f>
        <v>5999</v>
      </c>
      <c r="K898">
        <f ca="1">RANDBETWEEN(0,10000)</f>
        <v>3351</v>
      </c>
      <c r="L898">
        <f ca="1">RANDBETWEEN(0,10000)</f>
        <v>1192</v>
      </c>
      <c r="M898">
        <f ca="1">RANDBETWEEN(0,10000)</f>
        <v>1317</v>
      </c>
      <c r="N898">
        <f ca="1">RANDBETWEEN(0,10000)</f>
        <v>386</v>
      </c>
      <c r="O898">
        <f ca="1">RANDBETWEEN(0,10000)</f>
        <v>3172</v>
      </c>
      <c r="P898">
        <f ca="1">RANDBETWEEN(0,10000)</f>
        <v>9996</v>
      </c>
      <c r="Q898">
        <f ca="1">RANDBETWEEN(0,10000)</f>
        <v>6749</v>
      </c>
      <c r="R898">
        <f ca="1">RANDBETWEEN(0,10000)</f>
        <v>6426</v>
      </c>
      <c r="S898">
        <f ca="1">RANDBETWEEN(0,10000)</f>
        <v>5592</v>
      </c>
      <c r="T898">
        <f ca="1">RANDBETWEEN(0,10000)</f>
        <v>1782</v>
      </c>
      <c r="U898">
        <f ca="1">RANDBETWEEN(0,10000)</f>
        <v>1073</v>
      </c>
      <c r="V898">
        <f ca="1">RANDBETWEEN(0,10000)</f>
        <v>2583</v>
      </c>
    </row>
    <row r="899" spans="1:22" x14ac:dyDescent="0.25">
      <c r="A899">
        <f ca="1">RANDBETWEEN(0,10000)</f>
        <v>5381</v>
      </c>
      <c r="B899">
        <f ca="1">RANDBETWEEN(0,10000)</f>
        <v>97</v>
      </c>
      <c r="C899">
        <f ca="1">RANDBETWEEN(0,10000)</f>
        <v>132</v>
      </c>
      <c r="D899">
        <f ca="1">RANDBETWEEN(0,10000)</f>
        <v>3627</v>
      </c>
      <c r="E899">
        <f ca="1">RANDBETWEEN(0,10000)</f>
        <v>698</v>
      </c>
      <c r="F899">
        <f ca="1">RANDBETWEEN(0,10000)</f>
        <v>1675</v>
      </c>
      <c r="G899">
        <f ca="1">RANDBETWEEN(0,10000)</f>
        <v>531</v>
      </c>
      <c r="H899">
        <f ca="1">RANDBETWEEN(0,10000)</f>
        <v>8040</v>
      </c>
      <c r="I899">
        <f ca="1">RANDBETWEEN(0,10000)</f>
        <v>2167</v>
      </c>
      <c r="J899">
        <f ca="1">RANDBETWEEN(0,10000)</f>
        <v>297</v>
      </c>
      <c r="K899">
        <f ca="1">RANDBETWEEN(0,10000)</f>
        <v>3518</v>
      </c>
      <c r="L899">
        <f ca="1">RANDBETWEEN(0,10000)</f>
        <v>2862</v>
      </c>
      <c r="M899">
        <f ca="1">RANDBETWEEN(0,10000)</f>
        <v>2875</v>
      </c>
      <c r="N899">
        <f ca="1">RANDBETWEEN(0,10000)</f>
        <v>7950</v>
      </c>
      <c r="O899">
        <f ca="1">RANDBETWEEN(0,10000)</f>
        <v>4254</v>
      </c>
      <c r="P899">
        <f ca="1">RANDBETWEEN(0,10000)</f>
        <v>9441</v>
      </c>
      <c r="Q899">
        <f ca="1">RANDBETWEEN(0,10000)</f>
        <v>1882</v>
      </c>
      <c r="R899">
        <f ca="1">RANDBETWEEN(0,10000)</f>
        <v>925</v>
      </c>
      <c r="S899">
        <f ca="1">RANDBETWEEN(0,10000)</f>
        <v>4868</v>
      </c>
      <c r="T899">
        <f ca="1">RANDBETWEEN(0,10000)</f>
        <v>2060</v>
      </c>
      <c r="U899">
        <f ca="1">RANDBETWEEN(0,10000)</f>
        <v>5033</v>
      </c>
      <c r="V899">
        <f ca="1">RANDBETWEEN(0,10000)</f>
        <v>9572</v>
      </c>
    </row>
    <row r="900" spans="1:22" x14ac:dyDescent="0.25">
      <c r="A900">
        <f ca="1">RANDBETWEEN(0,10000)</f>
        <v>8215</v>
      </c>
      <c r="B900">
        <f ca="1">RANDBETWEEN(0,10000)</f>
        <v>727</v>
      </c>
      <c r="C900">
        <f ca="1">RANDBETWEEN(0,10000)</f>
        <v>1177</v>
      </c>
      <c r="D900">
        <f ca="1">RANDBETWEEN(0,10000)</f>
        <v>1939</v>
      </c>
      <c r="E900">
        <f ca="1">RANDBETWEEN(0,10000)</f>
        <v>9477</v>
      </c>
      <c r="F900">
        <f ca="1">RANDBETWEEN(0,10000)</f>
        <v>7569</v>
      </c>
      <c r="G900">
        <f ca="1">RANDBETWEEN(0,10000)</f>
        <v>8588</v>
      </c>
      <c r="H900">
        <f ca="1">RANDBETWEEN(0,10000)</f>
        <v>7408</v>
      </c>
      <c r="I900">
        <f ca="1">RANDBETWEEN(0,10000)</f>
        <v>7501</v>
      </c>
      <c r="J900">
        <f ca="1">RANDBETWEEN(0,10000)</f>
        <v>654</v>
      </c>
      <c r="K900">
        <f ca="1">RANDBETWEEN(0,10000)</f>
        <v>1875</v>
      </c>
      <c r="L900">
        <f ca="1">RANDBETWEEN(0,10000)</f>
        <v>8841</v>
      </c>
      <c r="M900">
        <f ca="1">RANDBETWEEN(0,10000)</f>
        <v>7901</v>
      </c>
      <c r="N900">
        <f ca="1">RANDBETWEEN(0,10000)</f>
        <v>1351</v>
      </c>
      <c r="O900">
        <f ca="1">RANDBETWEEN(0,10000)</f>
        <v>8022</v>
      </c>
      <c r="P900">
        <f ca="1">RANDBETWEEN(0,10000)</f>
        <v>8652</v>
      </c>
      <c r="Q900">
        <f ca="1">RANDBETWEEN(0,10000)</f>
        <v>670</v>
      </c>
      <c r="R900">
        <f ca="1">RANDBETWEEN(0,10000)</f>
        <v>8925</v>
      </c>
      <c r="S900">
        <f ca="1">RANDBETWEEN(0,10000)</f>
        <v>8749</v>
      </c>
      <c r="T900">
        <f ca="1">RANDBETWEEN(0,10000)</f>
        <v>1195</v>
      </c>
      <c r="U900">
        <f ca="1">RANDBETWEEN(0,10000)</f>
        <v>3082</v>
      </c>
      <c r="V900">
        <f ca="1">RANDBETWEEN(0,10000)</f>
        <v>9745</v>
      </c>
    </row>
    <row r="901" spans="1:22" x14ac:dyDescent="0.25">
      <c r="A901">
        <f ca="1">RANDBETWEEN(0,10000)</f>
        <v>3609</v>
      </c>
      <c r="B901">
        <f ca="1">RANDBETWEEN(0,10000)</f>
        <v>8448</v>
      </c>
      <c r="C901">
        <f ca="1">RANDBETWEEN(0,10000)</f>
        <v>7992</v>
      </c>
      <c r="D901">
        <f ca="1">RANDBETWEEN(0,10000)</f>
        <v>7991</v>
      </c>
      <c r="E901">
        <f ca="1">RANDBETWEEN(0,10000)</f>
        <v>364</v>
      </c>
      <c r="F901">
        <f ca="1">RANDBETWEEN(0,10000)</f>
        <v>2289</v>
      </c>
      <c r="G901">
        <f ca="1">RANDBETWEEN(0,10000)</f>
        <v>6752</v>
      </c>
      <c r="H901">
        <f ca="1">RANDBETWEEN(0,10000)</f>
        <v>9013</v>
      </c>
      <c r="I901">
        <f ca="1">RANDBETWEEN(0,10000)</f>
        <v>9673</v>
      </c>
      <c r="J901">
        <f ca="1">RANDBETWEEN(0,10000)</f>
        <v>6965</v>
      </c>
      <c r="K901">
        <f ca="1">RANDBETWEEN(0,10000)</f>
        <v>8851</v>
      </c>
      <c r="L901">
        <f ca="1">RANDBETWEEN(0,10000)</f>
        <v>6533</v>
      </c>
      <c r="M901">
        <f ca="1">RANDBETWEEN(0,10000)</f>
        <v>8372</v>
      </c>
      <c r="N901">
        <f ca="1">RANDBETWEEN(0,10000)</f>
        <v>2966</v>
      </c>
      <c r="O901">
        <f ca="1">RANDBETWEEN(0,10000)</f>
        <v>3060</v>
      </c>
      <c r="P901">
        <f ca="1">RANDBETWEEN(0,10000)</f>
        <v>1537</v>
      </c>
      <c r="Q901">
        <f ca="1">RANDBETWEEN(0,10000)</f>
        <v>3707</v>
      </c>
      <c r="R901">
        <f ca="1">RANDBETWEEN(0,10000)</f>
        <v>980</v>
      </c>
      <c r="S901">
        <f ca="1">RANDBETWEEN(0,10000)</f>
        <v>4769</v>
      </c>
      <c r="T901">
        <f ca="1">RANDBETWEEN(0,10000)</f>
        <v>3941</v>
      </c>
      <c r="U901">
        <f ca="1">RANDBETWEEN(0,10000)</f>
        <v>3355</v>
      </c>
      <c r="V901">
        <f ca="1">RANDBETWEEN(0,10000)</f>
        <v>5684</v>
      </c>
    </row>
    <row r="902" spans="1:22" x14ac:dyDescent="0.25">
      <c r="A902">
        <f ca="1">RANDBETWEEN(0,10000)</f>
        <v>9222</v>
      </c>
      <c r="B902">
        <f ca="1">RANDBETWEEN(0,10000)</f>
        <v>2028</v>
      </c>
      <c r="C902">
        <f ca="1">RANDBETWEEN(0,10000)</f>
        <v>2613</v>
      </c>
      <c r="D902">
        <f ca="1">RANDBETWEEN(0,10000)</f>
        <v>1496</v>
      </c>
      <c r="E902">
        <f ca="1">RANDBETWEEN(0,10000)</f>
        <v>3161</v>
      </c>
      <c r="F902">
        <f ca="1">RANDBETWEEN(0,10000)</f>
        <v>2321</v>
      </c>
      <c r="G902">
        <f ca="1">RANDBETWEEN(0,10000)</f>
        <v>7478</v>
      </c>
      <c r="H902">
        <f ca="1">RANDBETWEEN(0,10000)</f>
        <v>182</v>
      </c>
      <c r="I902">
        <f ca="1">RANDBETWEEN(0,10000)</f>
        <v>633</v>
      </c>
      <c r="J902">
        <f ca="1">RANDBETWEEN(0,10000)</f>
        <v>4444</v>
      </c>
      <c r="K902">
        <f ca="1">RANDBETWEEN(0,10000)</f>
        <v>8492</v>
      </c>
      <c r="L902">
        <f ca="1">RANDBETWEEN(0,10000)</f>
        <v>8337</v>
      </c>
      <c r="M902">
        <f ca="1">RANDBETWEEN(0,10000)</f>
        <v>8383</v>
      </c>
      <c r="N902">
        <f ca="1">RANDBETWEEN(0,10000)</f>
        <v>2532</v>
      </c>
      <c r="O902">
        <f ca="1">RANDBETWEEN(0,10000)</f>
        <v>3385</v>
      </c>
      <c r="P902">
        <f ca="1">RANDBETWEEN(0,10000)</f>
        <v>5953</v>
      </c>
      <c r="Q902">
        <f ca="1">RANDBETWEEN(0,10000)</f>
        <v>1658</v>
      </c>
      <c r="R902">
        <f ca="1">RANDBETWEEN(0,10000)</f>
        <v>8227</v>
      </c>
      <c r="S902">
        <f ca="1">RANDBETWEEN(0,10000)</f>
        <v>4640</v>
      </c>
      <c r="T902">
        <f ca="1">RANDBETWEEN(0,10000)</f>
        <v>6440</v>
      </c>
      <c r="U902">
        <f ca="1">RANDBETWEEN(0,10000)</f>
        <v>788</v>
      </c>
      <c r="V902">
        <f ca="1">RANDBETWEEN(0,10000)</f>
        <v>2354</v>
      </c>
    </row>
    <row r="903" spans="1:22" x14ac:dyDescent="0.25">
      <c r="A903">
        <f ca="1">RANDBETWEEN(0,10000)</f>
        <v>7674</v>
      </c>
      <c r="B903">
        <f ca="1">RANDBETWEEN(0,10000)</f>
        <v>2851</v>
      </c>
      <c r="C903">
        <f ca="1">RANDBETWEEN(0,10000)</f>
        <v>3095</v>
      </c>
      <c r="D903">
        <f ca="1">RANDBETWEEN(0,10000)</f>
        <v>3160</v>
      </c>
      <c r="E903">
        <f ca="1">RANDBETWEEN(0,10000)</f>
        <v>7361</v>
      </c>
      <c r="F903">
        <f ca="1">RANDBETWEEN(0,10000)</f>
        <v>7456</v>
      </c>
      <c r="G903">
        <f ca="1">RANDBETWEEN(0,10000)</f>
        <v>1188</v>
      </c>
      <c r="H903">
        <f ca="1">RANDBETWEEN(0,10000)</f>
        <v>896</v>
      </c>
      <c r="I903">
        <f ca="1">RANDBETWEEN(0,10000)</f>
        <v>5943</v>
      </c>
      <c r="J903">
        <f ca="1">RANDBETWEEN(0,10000)</f>
        <v>9185</v>
      </c>
      <c r="K903">
        <f ca="1">RANDBETWEEN(0,10000)</f>
        <v>8988</v>
      </c>
      <c r="L903">
        <f ca="1">RANDBETWEEN(0,10000)</f>
        <v>8911</v>
      </c>
      <c r="M903">
        <f ca="1">RANDBETWEEN(0,10000)</f>
        <v>9592</v>
      </c>
      <c r="N903">
        <f ca="1">RANDBETWEEN(0,10000)</f>
        <v>3937</v>
      </c>
      <c r="O903">
        <f ca="1">RANDBETWEEN(0,10000)</f>
        <v>7772</v>
      </c>
      <c r="P903">
        <f ca="1">RANDBETWEEN(0,10000)</f>
        <v>8304</v>
      </c>
      <c r="Q903">
        <f ca="1">RANDBETWEEN(0,10000)</f>
        <v>7601</v>
      </c>
      <c r="R903">
        <f ca="1">RANDBETWEEN(0,10000)</f>
        <v>4761</v>
      </c>
      <c r="S903">
        <f ca="1">RANDBETWEEN(0,10000)</f>
        <v>3327</v>
      </c>
      <c r="T903">
        <f ca="1">RANDBETWEEN(0,10000)</f>
        <v>381</v>
      </c>
      <c r="U903">
        <f ca="1">RANDBETWEEN(0,10000)</f>
        <v>8264</v>
      </c>
      <c r="V903">
        <f ca="1">RANDBETWEEN(0,10000)</f>
        <v>1071</v>
      </c>
    </row>
    <row r="904" spans="1:22" x14ac:dyDescent="0.25">
      <c r="A904">
        <f ca="1">RANDBETWEEN(0,10000)</f>
        <v>5555</v>
      </c>
      <c r="B904">
        <f ca="1">RANDBETWEEN(0,10000)</f>
        <v>1982</v>
      </c>
      <c r="C904">
        <f ca="1">RANDBETWEEN(0,10000)</f>
        <v>313</v>
      </c>
      <c r="D904">
        <f ca="1">RANDBETWEEN(0,10000)</f>
        <v>3287</v>
      </c>
      <c r="E904">
        <f ca="1">RANDBETWEEN(0,10000)</f>
        <v>3480</v>
      </c>
      <c r="F904">
        <f ca="1">RANDBETWEEN(0,10000)</f>
        <v>4072</v>
      </c>
      <c r="G904">
        <f ca="1">RANDBETWEEN(0,10000)</f>
        <v>1691</v>
      </c>
      <c r="H904">
        <f ca="1">RANDBETWEEN(0,10000)</f>
        <v>4707</v>
      </c>
      <c r="I904">
        <f ca="1">RANDBETWEEN(0,10000)</f>
        <v>8694</v>
      </c>
      <c r="J904">
        <f ca="1">RANDBETWEEN(0,10000)</f>
        <v>1230</v>
      </c>
      <c r="K904">
        <f ca="1">RANDBETWEEN(0,10000)</f>
        <v>7680</v>
      </c>
      <c r="L904">
        <f ca="1">RANDBETWEEN(0,10000)</f>
        <v>2337</v>
      </c>
      <c r="M904">
        <f ca="1">RANDBETWEEN(0,10000)</f>
        <v>1123</v>
      </c>
      <c r="N904">
        <f ca="1">RANDBETWEEN(0,10000)</f>
        <v>6163</v>
      </c>
      <c r="O904">
        <f ca="1">RANDBETWEEN(0,10000)</f>
        <v>2434</v>
      </c>
      <c r="P904">
        <f ca="1">RANDBETWEEN(0,10000)</f>
        <v>663</v>
      </c>
      <c r="Q904">
        <f ca="1">RANDBETWEEN(0,10000)</f>
        <v>2510</v>
      </c>
      <c r="R904">
        <f ca="1">RANDBETWEEN(0,10000)</f>
        <v>2053</v>
      </c>
      <c r="S904">
        <f ca="1">RANDBETWEEN(0,10000)</f>
        <v>7141</v>
      </c>
      <c r="T904">
        <f ca="1">RANDBETWEEN(0,10000)</f>
        <v>7572</v>
      </c>
      <c r="U904">
        <f ca="1">RANDBETWEEN(0,10000)</f>
        <v>7223</v>
      </c>
      <c r="V904">
        <f ca="1">RANDBETWEEN(0,10000)</f>
        <v>8347</v>
      </c>
    </row>
    <row r="905" spans="1:22" x14ac:dyDescent="0.25">
      <c r="A905">
        <f ca="1">RANDBETWEEN(0,10000)</f>
        <v>8159</v>
      </c>
      <c r="B905">
        <f ca="1">RANDBETWEEN(0,10000)</f>
        <v>549</v>
      </c>
      <c r="C905">
        <f ca="1">RANDBETWEEN(0,10000)</f>
        <v>2031</v>
      </c>
      <c r="D905">
        <f ca="1">RANDBETWEEN(0,10000)</f>
        <v>9000</v>
      </c>
      <c r="E905">
        <f ca="1">RANDBETWEEN(0,10000)</f>
        <v>180</v>
      </c>
      <c r="F905">
        <f ca="1">RANDBETWEEN(0,10000)</f>
        <v>7798</v>
      </c>
      <c r="G905">
        <f ca="1">RANDBETWEEN(0,10000)</f>
        <v>2397</v>
      </c>
      <c r="H905">
        <f ca="1">RANDBETWEEN(0,10000)</f>
        <v>9185</v>
      </c>
      <c r="I905">
        <f ca="1">RANDBETWEEN(0,10000)</f>
        <v>5451</v>
      </c>
      <c r="J905">
        <f ca="1">RANDBETWEEN(0,10000)</f>
        <v>2707</v>
      </c>
      <c r="K905">
        <f ca="1">RANDBETWEEN(0,10000)</f>
        <v>3132</v>
      </c>
      <c r="L905">
        <f ca="1">RANDBETWEEN(0,10000)</f>
        <v>2020</v>
      </c>
      <c r="M905">
        <f ca="1">RANDBETWEEN(0,10000)</f>
        <v>3490</v>
      </c>
      <c r="N905">
        <f ca="1">RANDBETWEEN(0,10000)</f>
        <v>6475</v>
      </c>
      <c r="O905">
        <f ca="1">RANDBETWEEN(0,10000)</f>
        <v>1449</v>
      </c>
      <c r="P905">
        <f ca="1">RANDBETWEEN(0,10000)</f>
        <v>8001</v>
      </c>
      <c r="Q905">
        <f ca="1">RANDBETWEEN(0,10000)</f>
        <v>4169</v>
      </c>
      <c r="R905">
        <f ca="1">RANDBETWEEN(0,10000)</f>
        <v>8323</v>
      </c>
      <c r="S905">
        <f ca="1">RANDBETWEEN(0,10000)</f>
        <v>9606</v>
      </c>
      <c r="T905">
        <f ca="1">RANDBETWEEN(0,10000)</f>
        <v>3193</v>
      </c>
      <c r="U905">
        <f ca="1">RANDBETWEEN(0,10000)</f>
        <v>9157</v>
      </c>
      <c r="V905">
        <f ca="1">RANDBETWEEN(0,10000)</f>
        <v>3249</v>
      </c>
    </row>
    <row r="906" spans="1:22" x14ac:dyDescent="0.25">
      <c r="A906">
        <f ca="1">RANDBETWEEN(0,10000)</f>
        <v>514</v>
      </c>
      <c r="B906">
        <f ca="1">RANDBETWEEN(0,10000)</f>
        <v>8387</v>
      </c>
      <c r="C906">
        <f ca="1">RANDBETWEEN(0,10000)</f>
        <v>8585</v>
      </c>
      <c r="D906">
        <f ca="1">RANDBETWEEN(0,10000)</f>
        <v>3023</v>
      </c>
      <c r="E906">
        <f ca="1">RANDBETWEEN(0,10000)</f>
        <v>8681</v>
      </c>
      <c r="F906">
        <f ca="1">RANDBETWEEN(0,10000)</f>
        <v>9972</v>
      </c>
      <c r="G906">
        <f ca="1">RANDBETWEEN(0,10000)</f>
        <v>5957</v>
      </c>
      <c r="H906">
        <f ca="1">RANDBETWEEN(0,10000)</f>
        <v>3305</v>
      </c>
      <c r="I906">
        <f ca="1">RANDBETWEEN(0,10000)</f>
        <v>9955</v>
      </c>
      <c r="J906">
        <f ca="1">RANDBETWEEN(0,10000)</f>
        <v>2720</v>
      </c>
      <c r="K906">
        <f ca="1">RANDBETWEEN(0,10000)</f>
        <v>6054</v>
      </c>
      <c r="L906">
        <f ca="1">RANDBETWEEN(0,10000)</f>
        <v>392</v>
      </c>
      <c r="M906">
        <f ca="1">RANDBETWEEN(0,10000)</f>
        <v>5860</v>
      </c>
      <c r="N906">
        <f ca="1">RANDBETWEEN(0,10000)</f>
        <v>7533</v>
      </c>
      <c r="O906">
        <f ca="1">RANDBETWEEN(0,10000)</f>
        <v>3837</v>
      </c>
      <c r="P906">
        <f ca="1">RANDBETWEEN(0,10000)</f>
        <v>4292</v>
      </c>
      <c r="Q906">
        <f ca="1">RANDBETWEEN(0,10000)</f>
        <v>6912</v>
      </c>
      <c r="R906">
        <f ca="1">RANDBETWEEN(0,10000)</f>
        <v>4698</v>
      </c>
      <c r="S906">
        <f ca="1">RANDBETWEEN(0,10000)</f>
        <v>5346</v>
      </c>
      <c r="T906">
        <f ca="1">RANDBETWEEN(0,10000)</f>
        <v>1006</v>
      </c>
      <c r="U906">
        <f ca="1">RANDBETWEEN(0,10000)</f>
        <v>5184</v>
      </c>
      <c r="V906">
        <f ca="1">RANDBETWEEN(0,10000)</f>
        <v>5754</v>
      </c>
    </row>
    <row r="907" spans="1:22" x14ac:dyDescent="0.25">
      <c r="A907">
        <f ca="1">RANDBETWEEN(0,10000)</f>
        <v>8040</v>
      </c>
      <c r="B907">
        <f ca="1">RANDBETWEEN(0,10000)</f>
        <v>2631</v>
      </c>
      <c r="C907">
        <f ca="1">RANDBETWEEN(0,10000)</f>
        <v>4041</v>
      </c>
      <c r="D907">
        <f ca="1">RANDBETWEEN(0,10000)</f>
        <v>3236</v>
      </c>
      <c r="E907">
        <f ca="1">RANDBETWEEN(0,10000)</f>
        <v>1618</v>
      </c>
      <c r="F907">
        <f ca="1">RANDBETWEEN(0,10000)</f>
        <v>4562</v>
      </c>
      <c r="G907">
        <f ca="1">RANDBETWEEN(0,10000)</f>
        <v>861</v>
      </c>
      <c r="H907">
        <f ca="1">RANDBETWEEN(0,10000)</f>
        <v>8088</v>
      </c>
      <c r="I907">
        <f ca="1">RANDBETWEEN(0,10000)</f>
        <v>3266</v>
      </c>
      <c r="J907">
        <f ca="1">RANDBETWEEN(0,10000)</f>
        <v>5913</v>
      </c>
      <c r="K907">
        <f ca="1">RANDBETWEEN(0,10000)</f>
        <v>869</v>
      </c>
      <c r="L907">
        <f ca="1">RANDBETWEEN(0,10000)</f>
        <v>3748</v>
      </c>
      <c r="M907">
        <f ca="1">RANDBETWEEN(0,10000)</f>
        <v>2333</v>
      </c>
      <c r="N907">
        <f ca="1">RANDBETWEEN(0,10000)</f>
        <v>3161</v>
      </c>
      <c r="O907">
        <f ca="1">RANDBETWEEN(0,10000)</f>
        <v>1756</v>
      </c>
      <c r="P907">
        <f ca="1">RANDBETWEEN(0,10000)</f>
        <v>9891</v>
      </c>
      <c r="Q907">
        <f ca="1">RANDBETWEEN(0,10000)</f>
        <v>299</v>
      </c>
      <c r="R907">
        <f ca="1">RANDBETWEEN(0,10000)</f>
        <v>8488</v>
      </c>
      <c r="S907">
        <f ca="1">RANDBETWEEN(0,10000)</f>
        <v>2188</v>
      </c>
      <c r="T907">
        <f ca="1">RANDBETWEEN(0,10000)</f>
        <v>1545</v>
      </c>
      <c r="U907">
        <f ca="1">RANDBETWEEN(0,10000)</f>
        <v>3242</v>
      </c>
      <c r="V907">
        <f ca="1">RANDBETWEEN(0,10000)</f>
        <v>7641</v>
      </c>
    </row>
    <row r="908" spans="1:22" x14ac:dyDescent="0.25">
      <c r="A908">
        <f ca="1">RANDBETWEEN(0,10000)</f>
        <v>2478</v>
      </c>
      <c r="B908">
        <f ca="1">RANDBETWEEN(0,10000)</f>
        <v>652</v>
      </c>
      <c r="C908">
        <f ca="1">RANDBETWEEN(0,10000)</f>
        <v>9373</v>
      </c>
      <c r="D908">
        <f ca="1">RANDBETWEEN(0,10000)</f>
        <v>833</v>
      </c>
      <c r="E908">
        <f ca="1">RANDBETWEEN(0,10000)</f>
        <v>5788</v>
      </c>
      <c r="F908">
        <f ca="1">RANDBETWEEN(0,10000)</f>
        <v>8211</v>
      </c>
      <c r="G908">
        <f ca="1">RANDBETWEEN(0,10000)</f>
        <v>2242</v>
      </c>
      <c r="H908">
        <f ca="1">RANDBETWEEN(0,10000)</f>
        <v>6189</v>
      </c>
      <c r="I908">
        <f ca="1">RANDBETWEEN(0,10000)</f>
        <v>5561</v>
      </c>
      <c r="J908">
        <f ca="1">RANDBETWEEN(0,10000)</f>
        <v>6346</v>
      </c>
      <c r="K908">
        <f ca="1">RANDBETWEEN(0,10000)</f>
        <v>1783</v>
      </c>
      <c r="L908">
        <f ca="1">RANDBETWEEN(0,10000)</f>
        <v>5569</v>
      </c>
      <c r="M908">
        <f ca="1">RANDBETWEEN(0,10000)</f>
        <v>5905</v>
      </c>
      <c r="N908">
        <f ca="1">RANDBETWEEN(0,10000)</f>
        <v>585</v>
      </c>
      <c r="O908">
        <f ca="1">RANDBETWEEN(0,10000)</f>
        <v>5440</v>
      </c>
      <c r="P908">
        <f ca="1">RANDBETWEEN(0,10000)</f>
        <v>8006</v>
      </c>
      <c r="Q908">
        <f ca="1">RANDBETWEEN(0,10000)</f>
        <v>8406</v>
      </c>
      <c r="R908">
        <f ca="1">RANDBETWEEN(0,10000)</f>
        <v>6014</v>
      </c>
      <c r="S908">
        <f ca="1">RANDBETWEEN(0,10000)</f>
        <v>6939</v>
      </c>
      <c r="T908">
        <f ca="1">RANDBETWEEN(0,10000)</f>
        <v>6602</v>
      </c>
      <c r="U908">
        <f ca="1">RANDBETWEEN(0,10000)</f>
        <v>7217</v>
      </c>
      <c r="V908">
        <f ca="1">RANDBETWEEN(0,10000)</f>
        <v>2666</v>
      </c>
    </row>
    <row r="909" spans="1:22" x14ac:dyDescent="0.25">
      <c r="A909">
        <f ca="1">RANDBETWEEN(0,10000)</f>
        <v>6795</v>
      </c>
      <c r="B909">
        <f ca="1">RANDBETWEEN(0,10000)</f>
        <v>4121</v>
      </c>
      <c r="C909">
        <f ca="1">RANDBETWEEN(0,10000)</f>
        <v>7310</v>
      </c>
      <c r="D909">
        <f ca="1">RANDBETWEEN(0,10000)</f>
        <v>7658</v>
      </c>
      <c r="E909">
        <f ca="1">RANDBETWEEN(0,10000)</f>
        <v>2232</v>
      </c>
      <c r="F909">
        <f ca="1">RANDBETWEEN(0,10000)</f>
        <v>2346</v>
      </c>
      <c r="G909">
        <f ca="1">RANDBETWEEN(0,10000)</f>
        <v>3440</v>
      </c>
      <c r="H909">
        <f ca="1">RANDBETWEEN(0,10000)</f>
        <v>804</v>
      </c>
      <c r="I909">
        <f ca="1">RANDBETWEEN(0,10000)</f>
        <v>1439</v>
      </c>
      <c r="J909">
        <f ca="1">RANDBETWEEN(0,10000)</f>
        <v>959</v>
      </c>
      <c r="K909">
        <f ca="1">RANDBETWEEN(0,10000)</f>
        <v>5957</v>
      </c>
      <c r="L909">
        <f ca="1">RANDBETWEEN(0,10000)</f>
        <v>4795</v>
      </c>
      <c r="M909">
        <f ca="1">RANDBETWEEN(0,10000)</f>
        <v>7706</v>
      </c>
      <c r="N909">
        <f ca="1">RANDBETWEEN(0,10000)</f>
        <v>7330</v>
      </c>
      <c r="O909">
        <f ca="1">RANDBETWEEN(0,10000)</f>
        <v>2458</v>
      </c>
      <c r="P909">
        <f ca="1">RANDBETWEEN(0,10000)</f>
        <v>2685</v>
      </c>
      <c r="Q909">
        <f ca="1">RANDBETWEEN(0,10000)</f>
        <v>9662</v>
      </c>
      <c r="R909">
        <f ca="1">RANDBETWEEN(0,10000)</f>
        <v>6905</v>
      </c>
      <c r="S909">
        <f ca="1">RANDBETWEEN(0,10000)</f>
        <v>5157</v>
      </c>
      <c r="T909">
        <f ca="1">RANDBETWEEN(0,10000)</f>
        <v>6965</v>
      </c>
      <c r="U909">
        <f ca="1">RANDBETWEEN(0,10000)</f>
        <v>1527</v>
      </c>
      <c r="V909">
        <f ca="1">RANDBETWEEN(0,10000)</f>
        <v>7157</v>
      </c>
    </row>
    <row r="910" spans="1:22" x14ac:dyDescent="0.25">
      <c r="A910">
        <f ca="1">RANDBETWEEN(0,10000)</f>
        <v>9407</v>
      </c>
      <c r="B910">
        <f ca="1">RANDBETWEEN(0,10000)</f>
        <v>2495</v>
      </c>
      <c r="C910">
        <f ca="1">RANDBETWEEN(0,10000)</f>
        <v>111</v>
      </c>
      <c r="D910">
        <f ca="1">RANDBETWEEN(0,10000)</f>
        <v>2256</v>
      </c>
      <c r="E910">
        <f ca="1">RANDBETWEEN(0,10000)</f>
        <v>7204</v>
      </c>
      <c r="F910">
        <f ca="1">RANDBETWEEN(0,10000)</f>
        <v>4827</v>
      </c>
      <c r="G910">
        <f ca="1">RANDBETWEEN(0,10000)</f>
        <v>2576</v>
      </c>
      <c r="H910">
        <f ca="1">RANDBETWEEN(0,10000)</f>
        <v>5764</v>
      </c>
      <c r="I910">
        <f ca="1">RANDBETWEEN(0,10000)</f>
        <v>4260</v>
      </c>
      <c r="J910">
        <f ca="1">RANDBETWEEN(0,10000)</f>
        <v>7968</v>
      </c>
      <c r="K910">
        <f ca="1">RANDBETWEEN(0,10000)</f>
        <v>7589</v>
      </c>
      <c r="L910">
        <f ca="1">RANDBETWEEN(0,10000)</f>
        <v>1911</v>
      </c>
      <c r="M910">
        <f ca="1">RANDBETWEEN(0,10000)</f>
        <v>838</v>
      </c>
      <c r="N910">
        <f ca="1">RANDBETWEEN(0,10000)</f>
        <v>3238</v>
      </c>
      <c r="O910">
        <f ca="1">RANDBETWEEN(0,10000)</f>
        <v>312</v>
      </c>
      <c r="P910">
        <f ca="1">RANDBETWEEN(0,10000)</f>
        <v>3714</v>
      </c>
      <c r="Q910">
        <f ca="1">RANDBETWEEN(0,10000)</f>
        <v>12</v>
      </c>
      <c r="R910">
        <f ca="1">RANDBETWEEN(0,10000)</f>
        <v>4041</v>
      </c>
      <c r="S910">
        <f ca="1">RANDBETWEEN(0,10000)</f>
        <v>6797</v>
      </c>
      <c r="T910">
        <f ca="1">RANDBETWEEN(0,10000)</f>
        <v>1242</v>
      </c>
      <c r="U910">
        <f ca="1">RANDBETWEEN(0,10000)</f>
        <v>1108</v>
      </c>
      <c r="V910">
        <f ca="1">RANDBETWEEN(0,10000)</f>
        <v>9061</v>
      </c>
    </row>
    <row r="911" spans="1:22" x14ac:dyDescent="0.25">
      <c r="A911">
        <f ca="1">RANDBETWEEN(0,10000)</f>
        <v>5768</v>
      </c>
      <c r="B911">
        <f ca="1">RANDBETWEEN(0,10000)</f>
        <v>3587</v>
      </c>
      <c r="C911">
        <f ca="1">RANDBETWEEN(0,10000)</f>
        <v>922</v>
      </c>
      <c r="D911">
        <f ca="1">RANDBETWEEN(0,10000)</f>
        <v>357</v>
      </c>
      <c r="E911">
        <f ca="1">RANDBETWEEN(0,10000)</f>
        <v>9345</v>
      </c>
      <c r="F911">
        <f ca="1">RANDBETWEEN(0,10000)</f>
        <v>7279</v>
      </c>
      <c r="G911">
        <f ca="1">RANDBETWEEN(0,10000)</f>
        <v>5492</v>
      </c>
      <c r="H911">
        <f ca="1">RANDBETWEEN(0,10000)</f>
        <v>4994</v>
      </c>
      <c r="I911">
        <f ca="1">RANDBETWEEN(0,10000)</f>
        <v>7558</v>
      </c>
      <c r="J911">
        <f ca="1">RANDBETWEEN(0,10000)</f>
        <v>3161</v>
      </c>
      <c r="K911">
        <f ca="1">RANDBETWEEN(0,10000)</f>
        <v>6499</v>
      </c>
      <c r="L911">
        <f ca="1">RANDBETWEEN(0,10000)</f>
        <v>7387</v>
      </c>
      <c r="M911">
        <f ca="1">RANDBETWEEN(0,10000)</f>
        <v>4043</v>
      </c>
      <c r="N911">
        <f ca="1">RANDBETWEEN(0,10000)</f>
        <v>534</v>
      </c>
      <c r="O911">
        <f ca="1">RANDBETWEEN(0,10000)</f>
        <v>9528</v>
      </c>
      <c r="P911">
        <f ca="1">RANDBETWEEN(0,10000)</f>
        <v>6216</v>
      </c>
      <c r="Q911">
        <f ca="1">RANDBETWEEN(0,10000)</f>
        <v>1182</v>
      </c>
      <c r="R911">
        <f ca="1">RANDBETWEEN(0,10000)</f>
        <v>5569</v>
      </c>
      <c r="S911">
        <f ca="1">RANDBETWEEN(0,10000)</f>
        <v>7936</v>
      </c>
      <c r="T911">
        <f ca="1">RANDBETWEEN(0,10000)</f>
        <v>5945</v>
      </c>
      <c r="U911">
        <f ca="1">RANDBETWEEN(0,10000)</f>
        <v>4949</v>
      </c>
      <c r="V911">
        <f ca="1">RANDBETWEEN(0,10000)</f>
        <v>5829</v>
      </c>
    </row>
    <row r="912" spans="1:22" x14ac:dyDescent="0.25">
      <c r="A912">
        <f ca="1">RANDBETWEEN(0,10000)</f>
        <v>7133</v>
      </c>
      <c r="B912">
        <f ca="1">RANDBETWEEN(0,10000)</f>
        <v>7243</v>
      </c>
      <c r="C912">
        <f ca="1">RANDBETWEEN(0,10000)</f>
        <v>5889</v>
      </c>
      <c r="D912">
        <f ca="1">RANDBETWEEN(0,10000)</f>
        <v>202</v>
      </c>
      <c r="E912">
        <f ca="1">RANDBETWEEN(0,10000)</f>
        <v>9823</v>
      </c>
      <c r="F912">
        <f ca="1">RANDBETWEEN(0,10000)</f>
        <v>8690</v>
      </c>
      <c r="G912">
        <f ca="1">RANDBETWEEN(0,10000)</f>
        <v>7136</v>
      </c>
      <c r="H912">
        <f ca="1">RANDBETWEEN(0,10000)</f>
        <v>3800</v>
      </c>
      <c r="I912">
        <f ca="1">RANDBETWEEN(0,10000)</f>
        <v>3471</v>
      </c>
      <c r="J912">
        <f ca="1">RANDBETWEEN(0,10000)</f>
        <v>2446</v>
      </c>
      <c r="K912">
        <f ca="1">RANDBETWEEN(0,10000)</f>
        <v>7845</v>
      </c>
      <c r="L912">
        <f ca="1">RANDBETWEEN(0,10000)</f>
        <v>4786</v>
      </c>
      <c r="M912">
        <f ca="1">RANDBETWEEN(0,10000)</f>
        <v>7579</v>
      </c>
      <c r="N912">
        <f ca="1">RANDBETWEEN(0,10000)</f>
        <v>5249</v>
      </c>
      <c r="O912">
        <f ca="1">RANDBETWEEN(0,10000)</f>
        <v>446</v>
      </c>
      <c r="P912">
        <f ca="1">RANDBETWEEN(0,10000)</f>
        <v>3795</v>
      </c>
      <c r="Q912">
        <f ca="1">RANDBETWEEN(0,10000)</f>
        <v>3356</v>
      </c>
      <c r="R912">
        <f ca="1">RANDBETWEEN(0,10000)</f>
        <v>3563</v>
      </c>
      <c r="S912">
        <f ca="1">RANDBETWEEN(0,10000)</f>
        <v>4428</v>
      </c>
      <c r="T912">
        <f ca="1">RANDBETWEEN(0,10000)</f>
        <v>9605</v>
      </c>
      <c r="U912">
        <f ca="1">RANDBETWEEN(0,10000)</f>
        <v>2558</v>
      </c>
      <c r="V912">
        <f ca="1">RANDBETWEEN(0,10000)</f>
        <v>3882</v>
      </c>
    </row>
    <row r="913" spans="1:22" x14ac:dyDescent="0.25">
      <c r="A913">
        <f ca="1">RANDBETWEEN(0,10000)</f>
        <v>9791</v>
      </c>
      <c r="B913">
        <f ca="1">RANDBETWEEN(0,10000)</f>
        <v>7561</v>
      </c>
      <c r="C913">
        <f ca="1">RANDBETWEEN(0,10000)</f>
        <v>5307</v>
      </c>
      <c r="D913">
        <f ca="1">RANDBETWEEN(0,10000)</f>
        <v>8174</v>
      </c>
      <c r="E913">
        <f ca="1">RANDBETWEEN(0,10000)</f>
        <v>1063</v>
      </c>
      <c r="F913">
        <f ca="1">RANDBETWEEN(0,10000)</f>
        <v>8910</v>
      </c>
      <c r="G913">
        <f ca="1">RANDBETWEEN(0,10000)</f>
        <v>5009</v>
      </c>
      <c r="H913">
        <f ca="1">RANDBETWEEN(0,10000)</f>
        <v>7776</v>
      </c>
      <c r="I913">
        <f ca="1">RANDBETWEEN(0,10000)</f>
        <v>4618</v>
      </c>
      <c r="J913">
        <f ca="1">RANDBETWEEN(0,10000)</f>
        <v>8777</v>
      </c>
      <c r="K913">
        <f ca="1">RANDBETWEEN(0,10000)</f>
        <v>3956</v>
      </c>
      <c r="L913">
        <f ca="1">RANDBETWEEN(0,10000)</f>
        <v>3070</v>
      </c>
      <c r="M913">
        <f ca="1">RANDBETWEEN(0,10000)</f>
        <v>5982</v>
      </c>
      <c r="N913">
        <f ca="1">RANDBETWEEN(0,10000)</f>
        <v>9548</v>
      </c>
      <c r="O913">
        <f ca="1">RANDBETWEEN(0,10000)</f>
        <v>164</v>
      </c>
      <c r="P913">
        <f ca="1">RANDBETWEEN(0,10000)</f>
        <v>9617</v>
      </c>
      <c r="Q913">
        <f ca="1">RANDBETWEEN(0,10000)</f>
        <v>5051</v>
      </c>
      <c r="R913">
        <f ca="1">RANDBETWEEN(0,10000)</f>
        <v>9274</v>
      </c>
      <c r="S913">
        <f ca="1">RANDBETWEEN(0,10000)</f>
        <v>9371</v>
      </c>
      <c r="T913">
        <f ca="1">RANDBETWEEN(0,10000)</f>
        <v>2475</v>
      </c>
      <c r="U913">
        <f ca="1">RANDBETWEEN(0,10000)</f>
        <v>9743</v>
      </c>
      <c r="V913">
        <f ca="1">RANDBETWEEN(0,10000)</f>
        <v>6915</v>
      </c>
    </row>
    <row r="914" spans="1:22" x14ac:dyDescent="0.25">
      <c r="A914">
        <f ca="1">RANDBETWEEN(0,10000)</f>
        <v>5180</v>
      </c>
      <c r="B914">
        <f ca="1">RANDBETWEEN(0,10000)</f>
        <v>4423</v>
      </c>
      <c r="C914">
        <f ca="1">RANDBETWEEN(0,10000)</f>
        <v>7768</v>
      </c>
      <c r="D914">
        <f ca="1">RANDBETWEEN(0,10000)</f>
        <v>6560</v>
      </c>
      <c r="E914">
        <f ca="1">RANDBETWEEN(0,10000)</f>
        <v>2536</v>
      </c>
      <c r="F914">
        <f ca="1">RANDBETWEEN(0,10000)</f>
        <v>6899</v>
      </c>
      <c r="G914">
        <f ca="1">RANDBETWEEN(0,10000)</f>
        <v>5907</v>
      </c>
      <c r="H914">
        <f ca="1">RANDBETWEEN(0,10000)</f>
        <v>1571</v>
      </c>
      <c r="I914">
        <f ca="1">RANDBETWEEN(0,10000)</f>
        <v>5837</v>
      </c>
      <c r="J914">
        <f ca="1">RANDBETWEEN(0,10000)</f>
        <v>1292</v>
      </c>
      <c r="K914">
        <f ca="1">RANDBETWEEN(0,10000)</f>
        <v>6653</v>
      </c>
      <c r="L914">
        <f ca="1">RANDBETWEEN(0,10000)</f>
        <v>8990</v>
      </c>
      <c r="M914">
        <f ca="1">RANDBETWEEN(0,10000)</f>
        <v>8614</v>
      </c>
      <c r="N914">
        <f ca="1">RANDBETWEEN(0,10000)</f>
        <v>1175</v>
      </c>
      <c r="O914">
        <f ca="1">RANDBETWEEN(0,10000)</f>
        <v>7984</v>
      </c>
      <c r="P914">
        <f ca="1">RANDBETWEEN(0,10000)</f>
        <v>3242</v>
      </c>
      <c r="Q914">
        <f ca="1">RANDBETWEEN(0,10000)</f>
        <v>360</v>
      </c>
      <c r="R914">
        <f ca="1">RANDBETWEEN(0,10000)</f>
        <v>1186</v>
      </c>
      <c r="S914">
        <f ca="1">RANDBETWEEN(0,10000)</f>
        <v>9041</v>
      </c>
      <c r="T914">
        <f ca="1">RANDBETWEEN(0,10000)</f>
        <v>7307</v>
      </c>
      <c r="U914">
        <f ca="1">RANDBETWEEN(0,10000)</f>
        <v>2353</v>
      </c>
      <c r="V914">
        <f ca="1">RANDBETWEEN(0,10000)</f>
        <v>1414</v>
      </c>
    </row>
    <row r="915" spans="1:22" x14ac:dyDescent="0.25">
      <c r="A915">
        <f ca="1">RANDBETWEEN(0,10000)</f>
        <v>1985</v>
      </c>
      <c r="B915">
        <f ca="1">RANDBETWEEN(0,10000)</f>
        <v>926</v>
      </c>
      <c r="C915">
        <f ca="1">RANDBETWEEN(0,10000)</f>
        <v>6515</v>
      </c>
      <c r="D915">
        <f ca="1">RANDBETWEEN(0,10000)</f>
        <v>2156</v>
      </c>
      <c r="E915">
        <f ca="1">RANDBETWEEN(0,10000)</f>
        <v>9727</v>
      </c>
      <c r="F915">
        <f ca="1">RANDBETWEEN(0,10000)</f>
        <v>3675</v>
      </c>
      <c r="G915">
        <f ca="1">RANDBETWEEN(0,10000)</f>
        <v>3276</v>
      </c>
      <c r="H915">
        <f ca="1">RANDBETWEEN(0,10000)</f>
        <v>1577</v>
      </c>
      <c r="I915">
        <f ca="1">RANDBETWEEN(0,10000)</f>
        <v>9263</v>
      </c>
      <c r="J915">
        <f ca="1">RANDBETWEEN(0,10000)</f>
        <v>7023</v>
      </c>
      <c r="K915">
        <f ca="1">RANDBETWEEN(0,10000)</f>
        <v>3007</v>
      </c>
      <c r="L915">
        <f ca="1">RANDBETWEEN(0,10000)</f>
        <v>3576</v>
      </c>
      <c r="M915">
        <f ca="1">RANDBETWEEN(0,10000)</f>
        <v>9339</v>
      </c>
      <c r="N915">
        <f ca="1">RANDBETWEEN(0,10000)</f>
        <v>3972</v>
      </c>
      <c r="O915">
        <f ca="1">RANDBETWEEN(0,10000)</f>
        <v>256</v>
      </c>
      <c r="P915">
        <f ca="1">RANDBETWEEN(0,10000)</f>
        <v>8813</v>
      </c>
      <c r="Q915">
        <f ca="1">RANDBETWEEN(0,10000)</f>
        <v>8052</v>
      </c>
      <c r="R915">
        <f ca="1">RANDBETWEEN(0,10000)</f>
        <v>6563</v>
      </c>
      <c r="S915">
        <f ca="1">RANDBETWEEN(0,10000)</f>
        <v>9898</v>
      </c>
      <c r="T915">
        <f ca="1">RANDBETWEEN(0,10000)</f>
        <v>1402</v>
      </c>
      <c r="U915">
        <f ca="1">RANDBETWEEN(0,10000)</f>
        <v>8694</v>
      </c>
      <c r="V915">
        <f ca="1">RANDBETWEEN(0,10000)</f>
        <v>4050</v>
      </c>
    </row>
    <row r="916" spans="1:22" x14ac:dyDescent="0.25">
      <c r="A916">
        <f ca="1">RANDBETWEEN(0,10000)</f>
        <v>2007</v>
      </c>
      <c r="B916">
        <f ca="1">RANDBETWEEN(0,10000)</f>
        <v>9642</v>
      </c>
      <c r="C916">
        <f ca="1">RANDBETWEEN(0,10000)</f>
        <v>7999</v>
      </c>
      <c r="D916">
        <f ca="1">RANDBETWEEN(0,10000)</f>
        <v>6314</v>
      </c>
      <c r="E916">
        <f ca="1">RANDBETWEEN(0,10000)</f>
        <v>337</v>
      </c>
      <c r="F916">
        <f ca="1">RANDBETWEEN(0,10000)</f>
        <v>8265</v>
      </c>
      <c r="G916">
        <f ca="1">RANDBETWEEN(0,10000)</f>
        <v>2111</v>
      </c>
      <c r="H916">
        <f ca="1">RANDBETWEEN(0,10000)</f>
        <v>2019</v>
      </c>
      <c r="I916">
        <f ca="1">RANDBETWEEN(0,10000)</f>
        <v>9386</v>
      </c>
      <c r="J916">
        <f ca="1">RANDBETWEEN(0,10000)</f>
        <v>167</v>
      </c>
      <c r="K916">
        <f ca="1">RANDBETWEEN(0,10000)</f>
        <v>5872</v>
      </c>
      <c r="L916">
        <f ca="1">RANDBETWEEN(0,10000)</f>
        <v>9243</v>
      </c>
      <c r="M916">
        <f ca="1">RANDBETWEEN(0,10000)</f>
        <v>5414</v>
      </c>
      <c r="N916">
        <f ca="1">RANDBETWEEN(0,10000)</f>
        <v>3557</v>
      </c>
      <c r="O916">
        <f ca="1">RANDBETWEEN(0,10000)</f>
        <v>2367</v>
      </c>
      <c r="P916">
        <f ca="1">RANDBETWEEN(0,10000)</f>
        <v>4442</v>
      </c>
      <c r="Q916">
        <f ca="1">RANDBETWEEN(0,10000)</f>
        <v>9893</v>
      </c>
      <c r="R916">
        <f ca="1">RANDBETWEEN(0,10000)</f>
        <v>836</v>
      </c>
      <c r="S916">
        <f ca="1">RANDBETWEEN(0,10000)</f>
        <v>8115</v>
      </c>
      <c r="T916">
        <f ca="1">RANDBETWEEN(0,10000)</f>
        <v>8892</v>
      </c>
      <c r="U916">
        <f ca="1">RANDBETWEEN(0,10000)</f>
        <v>7877</v>
      </c>
      <c r="V916">
        <f ca="1">RANDBETWEEN(0,10000)</f>
        <v>5797</v>
      </c>
    </row>
    <row r="917" spans="1:22" x14ac:dyDescent="0.25">
      <c r="A917">
        <f ca="1">RANDBETWEEN(0,10000)</f>
        <v>5730</v>
      </c>
      <c r="B917">
        <f ca="1">RANDBETWEEN(0,10000)</f>
        <v>4969</v>
      </c>
      <c r="C917">
        <f ca="1">RANDBETWEEN(0,10000)</f>
        <v>3217</v>
      </c>
      <c r="D917">
        <f ca="1">RANDBETWEEN(0,10000)</f>
        <v>3499</v>
      </c>
      <c r="E917">
        <f ca="1">RANDBETWEEN(0,10000)</f>
        <v>4496</v>
      </c>
      <c r="F917">
        <f ca="1">RANDBETWEEN(0,10000)</f>
        <v>3553</v>
      </c>
      <c r="G917">
        <f ca="1">RANDBETWEEN(0,10000)</f>
        <v>2015</v>
      </c>
      <c r="H917">
        <f ca="1">RANDBETWEEN(0,10000)</f>
        <v>9206</v>
      </c>
      <c r="I917">
        <f ca="1">RANDBETWEEN(0,10000)</f>
        <v>7284</v>
      </c>
      <c r="J917">
        <f ca="1">RANDBETWEEN(0,10000)</f>
        <v>4900</v>
      </c>
      <c r="K917">
        <f ca="1">RANDBETWEEN(0,10000)</f>
        <v>9212</v>
      </c>
      <c r="L917">
        <f ca="1">RANDBETWEEN(0,10000)</f>
        <v>9442</v>
      </c>
      <c r="M917">
        <f ca="1">RANDBETWEEN(0,10000)</f>
        <v>3133</v>
      </c>
      <c r="N917">
        <f ca="1">RANDBETWEEN(0,10000)</f>
        <v>3074</v>
      </c>
      <c r="O917">
        <f ca="1">RANDBETWEEN(0,10000)</f>
        <v>2869</v>
      </c>
      <c r="P917">
        <f ca="1">RANDBETWEEN(0,10000)</f>
        <v>8346</v>
      </c>
      <c r="Q917">
        <f ca="1">RANDBETWEEN(0,10000)</f>
        <v>7388</v>
      </c>
      <c r="R917">
        <f ca="1">RANDBETWEEN(0,10000)</f>
        <v>6062</v>
      </c>
      <c r="S917">
        <f ca="1">RANDBETWEEN(0,10000)</f>
        <v>7868</v>
      </c>
      <c r="T917">
        <f ca="1">RANDBETWEEN(0,10000)</f>
        <v>326</v>
      </c>
      <c r="U917">
        <f ca="1">RANDBETWEEN(0,10000)</f>
        <v>5455</v>
      </c>
      <c r="V917">
        <f ca="1">RANDBETWEEN(0,10000)</f>
        <v>2293</v>
      </c>
    </row>
    <row r="918" spans="1:22" x14ac:dyDescent="0.25">
      <c r="A918">
        <f ca="1">RANDBETWEEN(0,10000)</f>
        <v>8585</v>
      </c>
      <c r="B918">
        <f ca="1">RANDBETWEEN(0,10000)</f>
        <v>3739</v>
      </c>
      <c r="C918">
        <f ca="1">RANDBETWEEN(0,10000)</f>
        <v>276</v>
      </c>
      <c r="D918">
        <f ca="1">RANDBETWEEN(0,10000)</f>
        <v>4860</v>
      </c>
      <c r="E918">
        <f ca="1">RANDBETWEEN(0,10000)</f>
        <v>3123</v>
      </c>
      <c r="F918">
        <f ca="1">RANDBETWEEN(0,10000)</f>
        <v>1435</v>
      </c>
      <c r="G918">
        <f ca="1">RANDBETWEEN(0,10000)</f>
        <v>1534</v>
      </c>
      <c r="H918">
        <f ca="1">RANDBETWEEN(0,10000)</f>
        <v>3439</v>
      </c>
      <c r="I918">
        <f ca="1">RANDBETWEEN(0,10000)</f>
        <v>9185</v>
      </c>
      <c r="J918">
        <f ca="1">RANDBETWEEN(0,10000)</f>
        <v>5468</v>
      </c>
      <c r="K918">
        <f ca="1">RANDBETWEEN(0,10000)</f>
        <v>5833</v>
      </c>
      <c r="L918">
        <f ca="1">RANDBETWEEN(0,10000)</f>
        <v>6295</v>
      </c>
      <c r="M918">
        <f ca="1">RANDBETWEEN(0,10000)</f>
        <v>9122</v>
      </c>
      <c r="N918">
        <f ca="1">RANDBETWEEN(0,10000)</f>
        <v>76</v>
      </c>
      <c r="O918">
        <f ca="1">RANDBETWEEN(0,10000)</f>
        <v>6836</v>
      </c>
      <c r="P918">
        <f ca="1">RANDBETWEEN(0,10000)</f>
        <v>3038</v>
      </c>
      <c r="Q918">
        <f ca="1">RANDBETWEEN(0,10000)</f>
        <v>8476</v>
      </c>
      <c r="R918">
        <f ca="1">RANDBETWEEN(0,10000)</f>
        <v>3584</v>
      </c>
      <c r="S918">
        <f ca="1">RANDBETWEEN(0,10000)</f>
        <v>9351</v>
      </c>
      <c r="T918">
        <f ca="1">RANDBETWEEN(0,10000)</f>
        <v>2350</v>
      </c>
      <c r="U918">
        <f ca="1">RANDBETWEEN(0,10000)</f>
        <v>8329</v>
      </c>
      <c r="V918">
        <f ca="1">RANDBETWEEN(0,10000)</f>
        <v>5074</v>
      </c>
    </row>
    <row r="919" spans="1:22" x14ac:dyDescent="0.25">
      <c r="A919">
        <f ca="1">RANDBETWEEN(0,10000)</f>
        <v>8798</v>
      </c>
      <c r="B919">
        <f ca="1">RANDBETWEEN(0,10000)</f>
        <v>5966</v>
      </c>
      <c r="C919">
        <f ca="1">RANDBETWEEN(0,10000)</f>
        <v>340</v>
      </c>
      <c r="D919">
        <f ca="1">RANDBETWEEN(0,10000)</f>
        <v>2801</v>
      </c>
      <c r="E919">
        <f ca="1">RANDBETWEEN(0,10000)</f>
        <v>3693</v>
      </c>
      <c r="F919">
        <f ca="1">RANDBETWEEN(0,10000)</f>
        <v>3646</v>
      </c>
      <c r="G919">
        <f ca="1">RANDBETWEEN(0,10000)</f>
        <v>4547</v>
      </c>
      <c r="H919">
        <f ca="1">RANDBETWEEN(0,10000)</f>
        <v>3062</v>
      </c>
      <c r="I919">
        <f ca="1">RANDBETWEEN(0,10000)</f>
        <v>5595</v>
      </c>
      <c r="J919">
        <f ca="1">RANDBETWEEN(0,10000)</f>
        <v>2510</v>
      </c>
      <c r="K919">
        <f ca="1">RANDBETWEEN(0,10000)</f>
        <v>11</v>
      </c>
      <c r="L919">
        <f ca="1">RANDBETWEEN(0,10000)</f>
        <v>565</v>
      </c>
      <c r="M919">
        <f ca="1">RANDBETWEEN(0,10000)</f>
        <v>7680</v>
      </c>
      <c r="N919">
        <f ca="1">RANDBETWEEN(0,10000)</f>
        <v>1445</v>
      </c>
      <c r="O919">
        <f ca="1">RANDBETWEEN(0,10000)</f>
        <v>2333</v>
      </c>
      <c r="P919">
        <f ca="1">RANDBETWEEN(0,10000)</f>
        <v>4127</v>
      </c>
      <c r="Q919">
        <f ca="1">RANDBETWEEN(0,10000)</f>
        <v>5399</v>
      </c>
      <c r="R919">
        <f ca="1">RANDBETWEEN(0,10000)</f>
        <v>3647</v>
      </c>
      <c r="S919">
        <f ca="1">RANDBETWEEN(0,10000)</f>
        <v>3960</v>
      </c>
      <c r="T919">
        <f ca="1">RANDBETWEEN(0,10000)</f>
        <v>2784</v>
      </c>
      <c r="U919">
        <f ca="1">RANDBETWEEN(0,10000)</f>
        <v>6783</v>
      </c>
      <c r="V919">
        <f ca="1">RANDBETWEEN(0,10000)</f>
        <v>1003</v>
      </c>
    </row>
    <row r="920" spans="1:22" x14ac:dyDescent="0.25">
      <c r="A920">
        <f ca="1">RANDBETWEEN(0,10000)</f>
        <v>662</v>
      </c>
      <c r="B920">
        <f ca="1">RANDBETWEEN(0,10000)</f>
        <v>2957</v>
      </c>
      <c r="C920">
        <f ca="1">RANDBETWEEN(0,10000)</f>
        <v>6047</v>
      </c>
      <c r="D920">
        <f ca="1">RANDBETWEEN(0,10000)</f>
        <v>8525</v>
      </c>
      <c r="E920">
        <f ca="1">RANDBETWEEN(0,10000)</f>
        <v>1223</v>
      </c>
      <c r="F920">
        <f ca="1">RANDBETWEEN(0,10000)</f>
        <v>1603</v>
      </c>
      <c r="G920">
        <f ca="1">RANDBETWEEN(0,10000)</f>
        <v>521</v>
      </c>
      <c r="H920">
        <f ca="1">RANDBETWEEN(0,10000)</f>
        <v>7305</v>
      </c>
      <c r="I920">
        <f ca="1">RANDBETWEEN(0,10000)</f>
        <v>1205</v>
      </c>
      <c r="J920">
        <f ca="1">RANDBETWEEN(0,10000)</f>
        <v>6161</v>
      </c>
      <c r="K920">
        <f ca="1">RANDBETWEEN(0,10000)</f>
        <v>6810</v>
      </c>
      <c r="L920">
        <f ca="1">RANDBETWEEN(0,10000)</f>
        <v>6176</v>
      </c>
      <c r="M920">
        <f ca="1">RANDBETWEEN(0,10000)</f>
        <v>9211</v>
      </c>
      <c r="N920">
        <f ca="1">RANDBETWEEN(0,10000)</f>
        <v>2081</v>
      </c>
      <c r="O920">
        <f ca="1">RANDBETWEEN(0,10000)</f>
        <v>4887</v>
      </c>
      <c r="P920">
        <f ca="1">RANDBETWEEN(0,10000)</f>
        <v>7939</v>
      </c>
      <c r="Q920">
        <f ca="1">RANDBETWEEN(0,10000)</f>
        <v>727</v>
      </c>
      <c r="R920">
        <f ca="1">RANDBETWEEN(0,10000)</f>
        <v>9054</v>
      </c>
      <c r="S920">
        <f ca="1">RANDBETWEEN(0,10000)</f>
        <v>7052</v>
      </c>
      <c r="T920">
        <f ca="1">RANDBETWEEN(0,10000)</f>
        <v>4357</v>
      </c>
      <c r="U920">
        <f ca="1">RANDBETWEEN(0,10000)</f>
        <v>9691</v>
      </c>
      <c r="V920">
        <f ca="1">RANDBETWEEN(0,10000)</f>
        <v>114</v>
      </c>
    </row>
    <row r="921" spans="1:22" x14ac:dyDescent="0.25">
      <c r="A921">
        <f ca="1">RANDBETWEEN(0,10000)</f>
        <v>1574</v>
      </c>
      <c r="B921">
        <f ca="1">RANDBETWEEN(0,10000)</f>
        <v>8853</v>
      </c>
      <c r="C921">
        <f ca="1">RANDBETWEEN(0,10000)</f>
        <v>4035</v>
      </c>
      <c r="D921">
        <f ca="1">RANDBETWEEN(0,10000)</f>
        <v>1813</v>
      </c>
      <c r="E921">
        <f ca="1">RANDBETWEEN(0,10000)</f>
        <v>5134</v>
      </c>
      <c r="F921">
        <f ca="1">RANDBETWEEN(0,10000)</f>
        <v>6076</v>
      </c>
      <c r="G921">
        <f ca="1">RANDBETWEEN(0,10000)</f>
        <v>9563</v>
      </c>
      <c r="H921">
        <f ca="1">RANDBETWEEN(0,10000)</f>
        <v>5066</v>
      </c>
      <c r="I921">
        <f ca="1">RANDBETWEEN(0,10000)</f>
        <v>9748</v>
      </c>
      <c r="J921">
        <f ca="1">RANDBETWEEN(0,10000)</f>
        <v>1822</v>
      </c>
      <c r="K921">
        <f ca="1">RANDBETWEEN(0,10000)</f>
        <v>3466</v>
      </c>
      <c r="L921">
        <f ca="1">RANDBETWEEN(0,10000)</f>
        <v>8722</v>
      </c>
      <c r="M921">
        <f ca="1">RANDBETWEEN(0,10000)</f>
        <v>7157</v>
      </c>
      <c r="N921">
        <f ca="1">RANDBETWEEN(0,10000)</f>
        <v>1081</v>
      </c>
      <c r="O921">
        <f ca="1">RANDBETWEEN(0,10000)</f>
        <v>6398</v>
      </c>
      <c r="P921">
        <f ca="1">RANDBETWEEN(0,10000)</f>
        <v>4385</v>
      </c>
      <c r="Q921">
        <f ca="1">RANDBETWEEN(0,10000)</f>
        <v>6272</v>
      </c>
      <c r="R921">
        <f ca="1">RANDBETWEEN(0,10000)</f>
        <v>6567</v>
      </c>
      <c r="S921">
        <f ca="1">RANDBETWEEN(0,10000)</f>
        <v>3403</v>
      </c>
      <c r="T921">
        <f ca="1">RANDBETWEEN(0,10000)</f>
        <v>9377</v>
      </c>
      <c r="U921">
        <f ca="1">RANDBETWEEN(0,10000)</f>
        <v>6262</v>
      </c>
      <c r="V921">
        <f ca="1">RANDBETWEEN(0,10000)</f>
        <v>8632</v>
      </c>
    </row>
    <row r="922" spans="1:22" x14ac:dyDescent="0.25">
      <c r="A922">
        <f ca="1">RANDBETWEEN(0,10000)</f>
        <v>4569</v>
      </c>
      <c r="B922">
        <f ca="1">RANDBETWEEN(0,10000)</f>
        <v>1276</v>
      </c>
      <c r="C922">
        <f ca="1">RANDBETWEEN(0,10000)</f>
        <v>3784</v>
      </c>
      <c r="D922">
        <f ca="1">RANDBETWEEN(0,10000)</f>
        <v>922</v>
      </c>
      <c r="E922">
        <f ca="1">RANDBETWEEN(0,10000)</f>
        <v>2022</v>
      </c>
      <c r="F922">
        <f ca="1">RANDBETWEEN(0,10000)</f>
        <v>9889</v>
      </c>
      <c r="G922">
        <f ca="1">RANDBETWEEN(0,10000)</f>
        <v>5305</v>
      </c>
      <c r="H922">
        <f ca="1">RANDBETWEEN(0,10000)</f>
        <v>8217</v>
      </c>
      <c r="I922">
        <f ca="1">RANDBETWEEN(0,10000)</f>
        <v>6183</v>
      </c>
      <c r="J922">
        <f ca="1">RANDBETWEEN(0,10000)</f>
        <v>1186</v>
      </c>
      <c r="K922">
        <f ca="1">RANDBETWEEN(0,10000)</f>
        <v>3475</v>
      </c>
      <c r="L922">
        <f ca="1">RANDBETWEEN(0,10000)</f>
        <v>3785</v>
      </c>
      <c r="M922">
        <f ca="1">RANDBETWEEN(0,10000)</f>
        <v>7617</v>
      </c>
      <c r="N922">
        <f ca="1">RANDBETWEEN(0,10000)</f>
        <v>2159</v>
      </c>
      <c r="O922">
        <f ca="1">RANDBETWEEN(0,10000)</f>
        <v>2092</v>
      </c>
      <c r="P922">
        <f ca="1">RANDBETWEEN(0,10000)</f>
        <v>2453</v>
      </c>
      <c r="Q922">
        <f ca="1">RANDBETWEEN(0,10000)</f>
        <v>3056</v>
      </c>
      <c r="R922">
        <f ca="1">RANDBETWEEN(0,10000)</f>
        <v>9057</v>
      </c>
      <c r="S922">
        <f ca="1">RANDBETWEEN(0,10000)</f>
        <v>8241</v>
      </c>
      <c r="T922">
        <f ca="1">RANDBETWEEN(0,10000)</f>
        <v>2090</v>
      </c>
      <c r="U922">
        <f ca="1">RANDBETWEEN(0,10000)</f>
        <v>588</v>
      </c>
      <c r="V922">
        <f ca="1">RANDBETWEEN(0,10000)</f>
        <v>8027</v>
      </c>
    </row>
    <row r="923" spans="1:22" x14ac:dyDescent="0.25">
      <c r="A923">
        <f ca="1">RANDBETWEEN(0,10000)</f>
        <v>2267</v>
      </c>
      <c r="B923">
        <f ca="1">RANDBETWEEN(0,10000)</f>
        <v>2777</v>
      </c>
      <c r="C923">
        <f ca="1">RANDBETWEEN(0,10000)</f>
        <v>7476</v>
      </c>
      <c r="D923">
        <f ca="1">RANDBETWEEN(0,10000)</f>
        <v>6073</v>
      </c>
      <c r="E923">
        <f ca="1">RANDBETWEEN(0,10000)</f>
        <v>7686</v>
      </c>
      <c r="F923">
        <f ca="1">RANDBETWEEN(0,10000)</f>
        <v>7571</v>
      </c>
      <c r="G923">
        <f ca="1">RANDBETWEEN(0,10000)</f>
        <v>7138</v>
      </c>
      <c r="H923">
        <f ca="1">RANDBETWEEN(0,10000)</f>
        <v>1188</v>
      </c>
      <c r="I923">
        <f ca="1">RANDBETWEEN(0,10000)</f>
        <v>581</v>
      </c>
      <c r="J923">
        <f ca="1">RANDBETWEEN(0,10000)</f>
        <v>3780</v>
      </c>
      <c r="K923">
        <f ca="1">RANDBETWEEN(0,10000)</f>
        <v>1922</v>
      </c>
      <c r="L923">
        <f ca="1">RANDBETWEEN(0,10000)</f>
        <v>491</v>
      </c>
      <c r="M923">
        <f ca="1">RANDBETWEEN(0,10000)</f>
        <v>5009</v>
      </c>
      <c r="N923">
        <f ca="1">RANDBETWEEN(0,10000)</f>
        <v>9380</v>
      </c>
      <c r="O923">
        <f ca="1">RANDBETWEEN(0,10000)</f>
        <v>7114</v>
      </c>
      <c r="P923">
        <f ca="1">RANDBETWEEN(0,10000)</f>
        <v>2249</v>
      </c>
      <c r="Q923">
        <f ca="1">RANDBETWEEN(0,10000)</f>
        <v>2154</v>
      </c>
      <c r="R923">
        <f ca="1">RANDBETWEEN(0,10000)</f>
        <v>700</v>
      </c>
      <c r="S923">
        <f ca="1">RANDBETWEEN(0,10000)</f>
        <v>2208</v>
      </c>
      <c r="T923">
        <f ca="1">RANDBETWEEN(0,10000)</f>
        <v>2248</v>
      </c>
      <c r="U923">
        <f ca="1">RANDBETWEEN(0,10000)</f>
        <v>6842</v>
      </c>
      <c r="V923">
        <f ca="1">RANDBETWEEN(0,10000)</f>
        <v>2443</v>
      </c>
    </row>
    <row r="924" spans="1:22" x14ac:dyDescent="0.25">
      <c r="A924">
        <f ca="1">RANDBETWEEN(0,10000)</f>
        <v>941</v>
      </c>
      <c r="B924">
        <f ca="1">RANDBETWEEN(0,10000)</f>
        <v>9266</v>
      </c>
      <c r="C924">
        <f ca="1">RANDBETWEEN(0,10000)</f>
        <v>4584</v>
      </c>
      <c r="D924">
        <f ca="1">RANDBETWEEN(0,10000)</f>
        <v>8857</v>
      </c>
      <c r="E924">
        <f ca="1">RANDBETWEEN(0,10000)</f>
        <v>102</v>
      </c>
      <c r="F924">
        <f ca="1">RANDBETWEEN(0,10000)</f>
        <v>1137</v>
      </c>
      <c r="G924">
        <f ca="1">RANDBETWEEN(0,10000)</f>
        <v>4630</v>
      </c>
      <c r="H924">
        <f ca="1">RANDBETWEEN(0,10000)</f>
        <v>9309</v>
      </c>
      <c r="I924">
        <f ca="1">RANDBETWEEN(0,10000)</f>
        <v>1468</v>
      </c>
      <c r="J924">
        <f ca="1">RANDBETWEEN(0,10000)</f>
        <v>6880</v>
      </c>
      <c r="K924">
        <f ca="1">RANDBETWEEN(0,10000)</f>
        <v>4256</v>
      </c>
      <c r="L924">
        <f ca="1">RANDBETWEEN(0,10000)</f>
        <v>6480</v>
      </c>
      <c r="M924">
        <f ca="1">RANDBETWEEN(0,10000)</f>
        <v>9463</v>
      </c>
      <c r="N924">
        <f ca="1">RANDBETWEEN(0,10000)</f>
        <v>6751</v>
      </c>
      <c r="O924">
        <f ca="1">RANDBETWEEN(0,10000)</f>
        <v>8287</v>
      </c>
      <c r="P924">
        <f ca="1">RANDBETWEEN(0,10000)</f>
        <v>437</v>
      </c>
      <c r="Q924">
        <f ca="1">RANDBETWEEN(0,10000)</f>
        <v>5543</v>
      </c>
      <c r="R924">
        <f ca="1">RANDBETWEEN(0,10000)</f>
        <v>7676</v>
      </c>
      <c r="S924">
        <f ca="1">RANDBETWEEN(0,10000)</f>
        <v>1171</v>
      </c>
      <c r="T924">
        <f ca="1">RANDBETWEEN(0,10000)</f>
        <v>3758</v>
      </c>
      <c r="U924">
        <f ca="1">RANDBETWEEN(0,10000)</f>
        <v>9013</v>
      </c>
      <c r="V924">
        <f ca="1">RANDBETWEEN(0,10000)</f>
        <v>8781</v>
      </c>
    </row>
    <row r="925" spans="1:22" x14ac:dyDescent="0.25">
      <c r="A925">
        <f ca="1">RANDBETWEEN(0,10000)</f>
        <v>1294</v>
      </c>
      <c r="B925">
        <f ca="1">RANDBETWEEN(0,10000)</f>
        <v>135</v>
      </c>
      <c r="C925">
        <f ca="1">RANDBETWEEN(0,10000)</f>
        <v>3879</v>
      </c>
      <c r="D925">
        <f ca="1">RANDBETWEEN(0,10000)</f>
        <v>4060</v>
      </c>
      <c r="E925">
        <f ca="1">RANDBETWEEN(0,10000)</f>
        <v>461</v>
      </c>
      <c r="F925">
        <f ca="1">RANDBETWEEN(0,10000)</f>
        <v>5843</v>
      </c>
      <c r="G925">
        <f ca="1">RANDBETWEEN(0,10000)</f>
        <v>7755</v>
      </c>
      <c r="H925">
        <f ca="1">RANDBETWEEN(0,10000)</f>
        <v>5281</v>
      </c>
      <c r="I925">
        <f ca="1">RANDBETWEEN(0,10000)</f>
        <v>5549</v>
      </c>
      <c r="J925">
        <f ca="1">RANDBETWEEN(0,10000)</f>
        <v>4179</v>
      </c>
      <c r="K925">
        <f ca="1">RANDBETWEEN(0,10000)</f>
        <v>9914</v>
      </c>
      <c r="L925">
        <f ca="1">RANDBETWEEN(0,10000)</f>
        <v>7358</v>
      </c>
      <c r="M925">
        <f ca="1">RANDBETWEEN(0,10000)</f>
        <v>5787</v>
      </c>
      <c r="N925">
        <f ca="1">RANDBETWEEN(0,10000)</f>
        <v>5349</v>
      </c>
      <c r="O925">
        <f ca="1">RANDBETWEEN(0,10000)</f>
        <v>492</v>
      </c>
      <c r="P925">
        <f ca="1">RANDBETWEEN(0,10000)</f>
        <v>5947</v>
      </c>
      <c r="Q925">
        <f ca="1">RANDBETWEEN(0,10000)</f>
        <v>7977</v>
      </c>
      <c r="R925">
        <f ca="1">RANDBETWEEN(0,10000)</f>
        <v>6110</v>
      </c>
      <c r="S925">
        <f ca="1">RANDBETWEEN(0,10000)</f>
        <v>5126</v>
      </c>
      <c r="T925">
        <f ca="1">RANDBETWEEN(0,10000)</f>
        <v>5314</v>
      </c>
      <c r="U925">
        <f ca="1">RANDBETWEEN(0,10000)</f>
        <v>3617</v>
      </c>
      <c r="V925">
        <f ca="1">RANDBETWEEN(0,10000)</f>
        <v>2069</v>
      </c>
    </row>
    <row r="926" spans="1:22" x14ac:dyDescent="0.25">
      <c r="A926">
        <f ca="1">RANDBETWEEN(0,10000)</f>
        <v>5374</v>
      </c>
      <c r="B926">
        <f ca="1">RANDBETWEEN(0,10000)</f>
        <v>7423</v>
      </c>
      <c r="C926">
        <f ca="1">RANDBETWEEN(0,10000)</f>
        <v>2185</v>
      </c>
      <c r="D926">
        <f ca="1">RANDBETWEEN(0,10000)</f>
        <v>6137</v>
      </c>
      <c r="E926">
        <f ca="1">RANDBETWEEN(0,10000)</f>
        <v>5238</v>
      </c>
      <c r="F926">
        <f ca="1">RANDBETWEEN(0,10000)</f>
        <v>6354</v>
      </c>
      <c r="G926">
        <f ca="1">RANDBETWEEN(0,10000)</f>
        <v>8906</v>
      </c>
      <c r="H926">
        <f ca="1">RANDBETWEEN(0,10000)</f>
        <v>1303</v>
      </c>
      <c r="I926">
        <f ca="1">RANDBETWEEN(0,10000)</f>
        <v>4019</v>
      </c>
      <c r="J926">
        <f ca="1">RANDBETWEEN(0,10000)</f>
        <v>358</v>
      </c>
      <c r="K926">
        <f ca="1">RANDBETWEEN(0,10000)</f>
        <v>944</v>
      </c>
      <c r="L926">
        <f ca="1">RANDBETWEEN(0,10000)</f>
        <v>6818</v>
      </c>
      <c r="M926">
        <f ca="1">RANDBETWEEN(0,10000)</f>
        <v>4812</v>
      </c>
      <c r="N926">
        <f ca="1">RANDBETWEEN(0,10000)</f>
        <v>2418</v>
      </c>
      <c r="O926">
        <f ca="1">RANDBETWEEN(0,10000)</f>
        <v>3353</v>
      </c>
      <c r="P926">
        <f ca="1">RANDBETWEEN(0,10000)</f>
        <v>774</v>
      </c>
      <c r="Q926">
        <f ca="1">RANDBETWEEN(0,10000)</f>
        <v>1548</v>
      </c>
      <c r="R926">
        <f ca="1">RANDBETWEEN(0,10000)</f>
        <v>1804</v>
      </c>
      <c r="S926">
        <f ca="1">RANDBETWEEN(0,10000)</f>
        <v>8246</v>
      </c>
      <c r="T926">
        <f ca="1">RANDBETWEEN(0,10000)</f>
        <v>4399</v>
      </c>
      <c r="U926">
        <f ca="1">RANDBETWEEN(0,10000)</f>
        <v>7174</v>
      </c>
      <c r="V926">
        <f ca="1">RANDBETWEEN(0,10000)</f>
        <v>9872</v>
      </c>
    </row>
    <row r="927" spans="1:22" x14ac:dyDescent="0.25">
      <c r="A927">
        <f ca="1">RANDBETWEEN(0,10000)</f>
        <v>2982</v>
      </c>
      <c r="B927">
        <f ca="1">RANDBETWEEN(0,10000)</f>
        <v>7829</v>
      </c>
      <c r="C927">
        <f ca="1">RANDBETWEEN(0,10000)</f>
        <v>8588</v>
      </c>
      <c r="D927">
        <f ca="1">RANDBETWEEN(0,10000)</f>
        <v>9753</v>
      </c>
      <c r="E927">
        <f ca="1">RANDBETWEEN(0,10000)</f>
        <v>5915</v>
      </c>
      <c r="F927">
        <f ca="1">RANDBETWEEN(0,10000)</f>
        <v>2667</v>
      </c>
      <c r="G927">
        <f ca="1">RANDBETWEEN(0,10000)</f>
        <v>2042</v>
      </c>
      <c r="H927">
        <f ca="1">RANDBETWEEN(0,10000)</f>
        <v>9994</v>
      </c>
      <c r="I927">
        <f ca="1">RANDBETWEEN(0,10000)</f>
        <v>3436</v>
      </c>
      <c r="J927">
        <f ca="1">RANDBETWEEN(0,10000)</f>
        <v>2754</v>
      </c>
      <c r="K927">
        <f ca="1">RANDBETWEEN(0,10000)</f>
        <v>7055</v>
      </c>
      <c r="L927">
        <f ca="1">RANDBETWEEN(0,10000)</f>
        <v>3433</v>
      </c>
      <c r="M927">
        <f ca="1">RANDBETWEEN(0,10000)</f>
        <v>9420</v>
      </c>
      <c r="N927">
        <f ca="1">RANDBETWEEN(0,10000)</f>
        <v>5708</v>
      </c>
      <c r="O927">
        <f ca="1">RANDBETWEEN(0,10000)</f>
        <v>2520</v>
      </c>
      <c r="P927">
        <f ca="1">RANDBETWEEN(0,10000)</f>
        <v>9195</v>
      </c>
      <c r="Q927">
        <f ca="1">RANDBETWEEN(0,10000)</f>
        <v>8508</v>
      </c>
      <c r="R927">
        <f ca="1">RANDBETWEEN(0,10000)</f>
        <v>1498</v>
      </c>
      <c r="S927">
        <f ca="1">RANDBETWEEN(0,10000)</f>
        <v>1719</v>
      </c>
      <c r="T927">
        <f ca="1">RANDBETWEEN(0,10000)</f>
        <v>431</v>
      </c>
      <c r="U927">
        <f ca="1">RANDBETWEEN(0,10000)</f>
        <v>7260</v>
      </c>
      <c r="V927">
        <f ca="1">RANDBETWEEN(0,10000)</f>
        <v>8267</v>
      </c>
    </row>
    <row r="928" spans="1:22" x14ac:dyDescent="0.25">
      <c r="A928">
        <f ca="1">RANDBETWEEN(0,10000)</f>
        <v>1189</v>
      </c>
      <c r="B928">
        <f ca="1">RANDBETWEEN(0,10000)</f>
        <v>4259</v>
      </c>
      <c r="C928">
        <f ca="1">RANDBETWEEN(0,10000)</f>
        <v>8910</v>
      </c>
      <c r="D928">
        <f ca="1">RANDBETWEEN(0,10000)</f>
        <v>1161</v>
      </c>
      <c r="E928">
        <f ca="1">RANDBETWEEN(0,10000)</f>
        <v>3525</v>
      </c>
      <c r="F928">
        <f ca="1">RANDBETWEEN(0,10000)</f>
        <v>8727</v>
      </c>
      <c r="G928">
        <f ca="1">RANDBETWEEN(0,10000)</f>
        <v>8089</v>
      </c>
      <c r="H928">
        <f ca="1">RANDBETWEEN(0,10000)</f>
        <v>559</v>
      </c>
      <c r="I928">
        <f ca="1">RANDBETWEEN(0,10000)</f>
        <v>7549</v>
      </c>
      <c r="J928">
        <f ca="1">RANDBETWEEN(0,10000)</f>
        <v>5441</v>
      </c>
      <c r="K928">
        <f ca="1">RANDBETWEEN(0,10000)</f>
        <v>121</v>
      </c>
      <c r="L928">
        <f ca="1">RANDBETWEEN(0,10000)</f>
        <v>377</v>
      </c>
      <c r="M928">
        <f ca="1">RANDBETWEEN(0,10000)</f>
        <v>4230</v>
      </c>
      <c r="N928">
        <f ca="1">RANDBETWEEN(0,10000)</f>
        <v>4847</v>
      </c>
      <c r="O928">
        <f ca="1">RANDBETWEEN(0,10000)</f>
        <v>8035</v>
      </c>
      <c r="P928">
        <f ca="1">RANDBETWEEN(0,10000)</f>
        <v>5092</v>
      </c>
      <c r="Q928">
        <f ca="1">RANDBETWEEN(0,10000)</f>
        <v>1573</v>
      </c>
      <c r="R928">
        <f ca="1">RANDBETWEEN(0,10000)</f>
        <v>3693</v>
      </c>
      <c r="S928">
        <f ca="1">RANDBETWEEN(0,10000)</f>
        <v>5765</v>
      </c>
      <c r="T928">
        <f ca="1">RANDBETWEEN(0,10000)</f>
        <v>4205</v>
      </c>
      <c r="U928">
        <f ca="1">RANDBETWEEN(0,10000)</f>
        <v>5117</v>
      </c>
      <c r="V928">
        <f ca="1">RANDBETWEEN(0,10000)</f>
        <v>1626</v>
      </c>
    </row>
    <row r="929" spans="1:22" x14ac:dyDescent="0.25">
      <c r="A929">
        <f ca="1">RANDBETWEEN(0,10000)</f>
        <v>7745</v>
      </c>
      <c r="B929">
        <f ca="1">RANDBETWEEN(0,10000)</f>
        <v>3057</v>
      </c>
      <c r="C929">
        <f ca="1">RANDBETWEEN(0,10000)</f>
        <v>3745</v>
      </c>
      <c r="D929">
        <f ca="1">RANDBETWEEN(0,10000)</f>
        <v>3859</v>
      </c>
      <c r="E929">
        <f ca="1">RANDBETWEEN(0,10000)</f>
        <v>1873</v>
      </c>
      <c r="F929">
        <f ca="1">RANDBETWEEN(0,10000)</f>
        <v>3934</v>
      </c>
      <c r="G929">
        <f ca="1">RANDBETWEEN(0,10000)</f>
        <v>1657</v>
      </c>
      <c r="H929">
        <f ca="1">RANDBETWEEN(0,10000)</f>
        <v>7129</v>
      </c>
      <c r="I929">
        <f ca="1">RANDBETWEEN(0,10000)</f>
        <v>9683</v>
      </c>
      <c r="J929">
        <f ca="1">RANDBETWEEN(0,10000)</f>
        <v>2360</v>
      </c>
      <c r="K929">
        <f ca="1">RANDBETWEEN(0,10000)</f>
        <v>1202</v>
      </c>
      <c r="L929">
        <f ca="1">RANDBETWEEN(0,10000)</f>
        <v>9044</v>
      </c>
      <c r="M929">
        <f ca="1">RANDBETWEEN(0,10000)</f>
        <v>9734</v>
      </c>
      <c r="N929">
        <f ca="1">RANDBETWEEN(0,10000)</f>
        <v>1742</v>
      </c>
      <c r="O929">
        <f ca="1">RANDBETWEEN(0,10000)</f>
        <v>3951</v>
      </c>
      <c r="P929">
        <f ca="1">RANDBETWEEN(0,10000)</f>
        <v>4562</v>
      </c>
      <c r="Q929">
        <f ca="1">RANDBETWEEN(0,10000)</f>
        <v>8634</v>
      </c>
      <c r="R929">
        <f ca="1">RANDBETWEEN(0,10000)</f>
        <v>1838</v>
      </c>
      <c r="S929">
        <f ca="1">RANDBETWEEN(0,10000)</f>
        <v>75</v>
      </c>
      <c r="T929">
        <f ca="1">RANDBETWEEN(0,10000)</f>
        <v>3682</v>
      </c>
      <c r="U929">
        <f ca="1">RANDBETWEEN(0,10000)</f>
        <v>14</v>
      </c>
      <c r="V929">
        <f ca="1">RANDBETWEEN(0,10000)</f>
        <v>342</v>
      </c>
    </row>
    <row r="930" spans="1:22" x14ac:dyDescent="0.25">
      <c r="A930">
        <f ca="1">RANDBETWEEN(0,10000)</f>
        <v>9866</v>
      </c>
      <c r="B930">
        <f ca="1">RANDBETWEEN(0,10000)</f>
        <v>2593</v>
      </c>
      <c r="C930">
        <f ca="1">RANDBETWEEN(0,10000)</f>
        <v>3382</v>
      </c>
      <c r="D930">
        <f ca="1">RANDBETWEEN(0,10000)</f>
        <v>3516</v>
      </c>
      <c r="E930">
        <f ca="1">RANDBETWEEN(0,10000)</f>
        <v>8739</v>
      </c>
      <c r="F930">
        <f ca="1">RANDBETWEEN(0,10000)</f>
        <v>8378</v>
      </c>
      <c r="G930">
        <f ca="1">RANDBETWEEN(0,10000)</f>
        <v>4050</v>
      </c>
      <c r="H930">
        <f ca="1">RANDBETWEEN(0,10000)</f>
        <v>6085</v>
      </c>
      <c r="I930">
        <f ca="1">RANDBETWEEN(0,10000)</f>
        <v>8326</v>
      </c>
      <c r="J930">
        <f ca="1">RANDBETWEEN(0,10000)</f>
        <v>6070</v>
      </c>
      <c r="K930">
        <f ca="1">RANDBETWEEN(0,10000)</f>
        <v>647</v>
      </c>
      <c r="L930">
        <f ca="1">RANDBETWEEN(0,10000)</f>
        <v>780</v>
      </c>
      <c r="M930">
        <f ca="1">RANDBETWEEN(0,10000)</f>
        <v>3448</v>
      </c>
      <c r="N930">
        <f ca="1">RANDBETWEEN(0,10000)</f>
        <v>4883</v>
      </c>
      <c r="O930">
        <f ca="1">RANDBETWEEN(0,10000)</f>
        <v>7906</v>
      </c>
      <c r="P930">
        <f ca="1">RANDBETWEEN(0,10000)</f>
        <v>6416</v>
      </c>
      <c r="Q930">
        <f ca="1">RANDBETWEEN(0,10000)</f>
        <v>1654</v>
      </c>
      <c r="R930">
        <f ca="1">RANDBETWEEN(0,10000)</f>
        <v>1895</v>
      </c>
      <c r="S930">
        <f ca="1">RANDBETWEEN(0,10000)</f>
        <v>8763</v>
      </c>
      <c r="T930">
        <f ca="1">RANDBETWEEN(0,10000)</f>
        <v>1707</v>
      </c>
      <c r="U930">
        <f ca="1">RANDBETWEEN(0,10000)</f>
        <v>9882</v>
      </c>
      <c r="V930">
        <f ca="1">RANDBETWEEN(0,10000)</f>
        <v>1329</v>
      </c>
    </row>
    <row r="931" spans="1:22" x14ac:dyDescent="0.25">
      <c r="A931">
        <f ca="1">RANDBETWEEN(0,10000)</f>
        <v>6959</v>
      </c>
      <c r="B931">
        <f ca="1">RANDBETWEEN(0,10000)</f>
        <v>4221</v>
      </c>
      <c r="C931">
        <f ca="1">RANDBETWEEN(0,10000)</f>
        <v>1304</v>
      </c>
      <c r="D931">
        <f ca="1">RANDBETWEEN(0,10000)</f>
        <v>4808</v>
      </c>
      <c r="E931">
        <f ca="1">RANDBETWEEN(0,10000)</f>
        <v>4172</v>
      </c>
      <c r="F931">
        <f ca="1">RANDBETWEEN(0,10000)</f>
        <v>3980</v>
      </c>
      <c r="G931">
        <f ca="1">RANDBETWEEN(0,10000)</f>
        <v>2778</v>
      </c>
      <c r="H931">
        <f ca="1">RANDBETWEEN(0,10000)</f>
        <v>7788</v>
      </c>
      <c r="I931">
        <f ca="1">RANDBETWEEN(0,10000)</f>
        <v>2218</v>
      </c>
      <c r="J931">
        <f ca="1">RANDBETWEEN(0,10000)</f>
        <v>1612</v>
      </c>
      <c r="K931">
        <f ca="1">RANDBETWEEN(0,10000)</f>
        <v>5731</v>
      </c>
      <c r="L931">
        <f ca="1">RANDBETWEEN(0,10000)</f>
        <v>1225</v>
      </c>
      <c r="M931">
        <f ca="1">RANDBETWEEN(0,10000)</f>
        <v>8685</v>
      </c>
      <c r="N931">
        <f ca="1">RANDBETWEEN(0,10000)</f>
        <v>7600</v>
      </c>
      <c r="O931">
        <f ca="1">RANDBETWEEN(0,10000)</f>
        <v>3574</v>
      </c>
      <c r="P931">
        <f ca="1">RANDBETWEEN(0,10000)</f>
        <v>6791</v>
      </c>
      <c r="Q931">
        <f ca="1">RANDBETWEEN(0,10000)</f>
        <v>6641</v>
      </c>
      <c r="R931">
        <f ca="1">RANDBETWEEN(0,10000)</f>
        <v>3157</v>
      </c>
      <c r="S931">
        <f ca="1">RANDBETWEEN(0,10000)</f>
        <v>2533</v>
      </c>
      <c r="T931">
        <f ca="1">RANDBETWEEN(0,10000)</f>
        <v>9533</v>
      </c>
      <c r="U931">
        <f ca="1">RANDBETWEEN(0,10000)</f>
        <v>1938</v>
      </c>
      <c r="V931">
        <f ca="1">RANDBETWEEN(0,10000)</f>
        <v>725</v>
      </c>
    </row>
    <row r="932" spans="1:22" x14ac:dyDescent="0.25">
      <c r="A932">
        <f ca="1">RANDBETWEEN(0,10000)</f>
        <v>4777</v>
      </c>
      <c r="B932">
        <f ca="1">RANDBETWEEN(0,10000)</f>
        <v>5299</v>
      </c>
      <c r="C932">
        <f ca="1">RANDBETWEEN(0,10000)</f>
        <v>2116</v>
      </c>
      <c r="D932">
        <f ca="1">RANDBETWEEN(0,10000)</f>
        <v>1044</v>
      </c>
      <c r="E932">
        <f ca="1">RANDBETWEEN(0,10000)</f>
        <v>2990</v>
      </c>
      <c r="F932">
        <f ca="1">RANDBETWEEN(0,10000)</f>
        <v>4506</v>
      </c>
      <c r="G932">
        <f ca="1">RANDBETWEEN(0,10000)</f>
        <v>5349</v>
      </c>
      <c r="H932">
        <f ca="1">RANDBETWEEN(0,10000)</f>
        <v>1781</v>
      </c>
      <c r="I932">
        <f ca="1">RANDBETWEEN(0,10000)</f>
        <v>6731</v>
      </c>
      <c r="J932">
        <f ca="1">RANDBETWEEN(0,10000)</f>
        <v>2709</v>
      </c>
      <c r="K932">
        <f ca="1">RANDBETWEEN(0,10000)</f>
        <v>3764</v>
      </c>
      <c r="L932">
        <f ca="1">RANDBETWEEN(0,10000)</f>
        <v>8469</v>
      </c>
      <c r="M932">
        <f ca="1">RANDBETWEEN(0,10000)</f>
        <v>3490</v>
      </c>
      <c r="N932">
        <f ca="1">RANDBETWEEN(0,10000)</f>
        <v>7230</v>
      </c>
      <c r="O932">
        <f ca="1">RANDBETWEEN(0,10000)</f>
        <v>4897</v>
      </c>
      <c r="P932">
        <f ca="1">RANDBETWEEN(0,10000)</f>
        <v>611</v>
      </c>
      <c r="Q932">
        <f ca="1">RANDBETWEEN(0,10000)</f>
        <v>8550</v>
      </c>
      <c r="R932">
        <f ca="1">RANDBETWEEN(0,10000)</f>
        <v>8416</v>
      </c>
      <c r="S932">
        <f ca="1">RANDBETWEEN(0,10000)</f>
        <v>6517</v>
      </c>
      <c r="T932">
        <f ca="1">RANDBETWEEN(0,10000)</f>
        <v>7940</v>
      </c>
      <c r="U932">
        <f ca="1">RANDBETWEEN(0,10000)</f>
        <v>8175</v>
      </c>
      <c r="V932">
        <f ca="1">RANDBETWEEN(0,10000)</f>
        <v>1060</v>
      </c>
    </row>
    <row r="933" spans="1:22" x14ac:dyDescent="0.25">
      <c r="A933">
        <f ca="1">RANDBETWEEN(0,10000)</f>
        <v>9574</v>
      </c>
      <c r="B933">
        <f ca="1">RANDBETWEEN(0,10000)</f>
        <v>3798</v>
      </c>
      <c r="C933">
        <f ca="1">RANDBETWEEN(0,10000)</f>
        <v>9992</v>
      </c>
      <c r="D933">
        <f ca="1">RANDBETWEEN(0,10000)</f>
        <v>9542</v>
      </c>
      <c r="E933">
        <f ca="1">RANDBETWEEN(0,10000)</f>
        <v>1041</v>
      </c>
      <c r="F933">
        <f ca="1">RANDBETWEEN(0,10000)</f>
        <v>5571</v>
      </c>
      <c r="G933">
        <f ca="1">RANDBETWEEN(0,10000)</f>
        <v>3132</v>
      </c>
      <c r="H933">
        <f ca="1">RANDBETWEEN(0,10000)</f>
        <v>6009</v>
      </c>
      <c r="I933">
        <f ca="1">RANDBETWEEN(0,10000)</f>
        <v>2640</v>
      </c>
      <c r="J933">
        <f ca="1">RANDBETWEEN(0,10000)</f>
        <v>1765</v>
      </c>
      <c r="K933">
        <f ca="1">RANDBETWEEN(0,10000)</f>
        <v>1111</v>
      </c>
      <c r="L933">
        <f ca="1">RANDBETWEEN(0,10000)</f>
        <v>7642</v>
      </c>
      <c r="M933">
        <f ca="1">RANDBETWEEN(0,10000)</f>
        <v>9401</v>
      </c>
      <c r="N933">
        <f ca="1">RANDBETWEEN(0,10000)</f>
        <v>6164</v>
      </c>
      <c r="O933">
        <f ca="1">RANDBETWEEN(0,10000)</f>
        <v>8108</v>
      </c>
      <c r="P933">
        <f ca="1">RANDBETWEEN(0,10000)</f>
        <v>4691</v>
      </c>
      <c r="Q933">
        <f ca="1">RANDBETWEEN(0,10000)</f>
        <v>4114</v>
      </c>
      <c r="R933">
        <f ca="1">RANDBETWEEN(0,10000)</f>
        <v>2533</v>
      </c>
      <c r="S933">
        <f ca="1">RANDBETWEEN(0,10000)</f>
        <v>3618</v>
      </c>
      <c r="T933">
        <f ca="1">RANDBETWEEN(0,10000)</f>
        <v>3668</v>
      </c>
      <c r="U933">
        <f ca="1">RANDBETWEEN(0,10000)</f>
        <v>4634</v>
      </c>
      <c r="V933">
        <f ca="1">RANDBETWEEN(0,10000)</f>
        <v>594</v>
      </c>
    </row>
    <row r="934" spans="1:22" x14ac:dyDescent="0.25">
      <c r="A934">
        <f ca="1">RANDBETWEEN(0,10000)</f>
        <v>9932</v>
      </c>
      <c r="B934">
        <f ca="1">RANDBETWEEN(0,10000)</f>
        <v>1694</v>
      </c>
      <c r="C934">
        <f ca="1">RANDBETWEEN(0,10000)</f>
        <v>5131</v>
      </c>
      <c r="D934">
        <f ca="1">RANDBETWEEN(0,10000)</f>
        <v>8349</v>
      </c>
      <c r="E934">
        <f ca="1">RANDBETWEEN(0,10000)</f>
        <v>2364</v>
      </c>
      <c r="F934">
        <f ca="1">RANDBETWEEN(0,10000)</f>
        <v>4491</v>
      </c>
      <c r="G934">
        <f ca="1">RANDBETWEEN(0,10000)</f>
        <v>495</v>
      </c>
      <c r="H934">
        <f ca="1">RANDBETWEEN(0,10000)</f>
        <v>1499</v>
      </c>
      <c r="I934">
        <f ca="1">RANDBETWEEN(0,10000)</f>
        <v>657</v>
      </c>
      <c r="J934">
        <f ca="1">RANDBETWEEN(0,10000)</f>
        <v>2145</v>
      </c>
      <c r="K934">
        <f ca="1">RANDBETWEEN(0,10000)</f>
        <v>6261</v>
      </c>
      <c r="L934">
        <f ca="1">RANDBETWEEN(0,10000)</f>
        <v>4068</v>
      </c>
      <c r="M934">
        <f ca="1">RANDBETWEEN(0,10000)</f>
        <v>1513</v>
      </c>
      <c r="N934">
        <f ca="1">RANDBETWEEN(0,10000)</f>
        <v>5012</v>
      </c>
      <c r="O934">
        <f ca="1">RANDBETWEEN(0,10000)</f>
        <v>4977</v>
      </c>
      <c r="P934">
        <f ca="1">RANDBETWEEN(0,10000)</f>
        <v>316</v>
      </c>
      <c r="Q934">
        <f ca="1">RANDBETWEEN(0,10000)</f>
        <v>5945</v>
      </c>
      <c r="R934">
        <f ca="1">RANDBETWEEN(0,10000)</f>
        <v>9300</v>
      </c>
      <c r="S934">
        <f ca="1">RANDBETWEEN(0,10000)</f>
        <v>545</v>
      </c>
      <c r="T934">
        <f ca="1">RANDBETWEEN(0,10000)</f>
        <v>3072</v>
      </c>
      <c r="U934">
        <f ca="1">RANDBETWEEN(0,10000)</f>
        <v>7291</v>
      </c>
      <c r="V934">
        <f ca="1">RANDBETWEEN(0,10000)</f>
        <v>3389</v>
      </c>
    </row>
    <row r="935" spans="1:22" x14ac:dyDescent="0.25">
      <c r="A935">
        <f ca="1">RANDBETWEEN(0,10000)</f>
        <v>8218</v>
      </c>
      <c r="B935">
        <f ca="1">RANDBETWEEN(0,10000)</f>
        <v>883</v>
      </c>
      <c r="C935">
        <f ca="1">RANDBETWEEN(0,10000)</f>
        <v>663</v>
      </c>
      <c r="D935">
        <f ca="1">RANDBETWEEN(0,10000)</f>
        <v>7318</v>
      </c>
      <c r="E935">
        <f ca="1">RANDBETWEEN(0,10000)</f>
        <v>298</v>
      </c>
      <c r="F935">
        <f ca="1">RANDBETWEEN(0,10000)</f>
        <v>1598</v>
      </c>
      <c r="G935">
        <f ca="1">RANDBETWEEN(0,10000)</f>
        <v>1732</v>
      </c>
      <c r="H935">
        <f ca="1">RANDBETWEEN(0,10000)</f>
        <v>1260</v>
      </c>
      <c r="I935">
        <f ca="1">RANDBETWEEN(0,10000)</f>
        <v>1550</v>
      </c>
      <c r="J935">
        <f ca="1">RANDBETWEEN(0,10000)</f>
        <v>7893</v>
      </c>
      <c r="K935">
        <f ca="1">RANDBETWEEN(0,10000)</f>
        <v>1962</v>
      </c>
      <c r="L935">
        <f ca="1">RANDBETWEEN(0,10000)</f>
        <v>6163</v>
      </c>
      <c r="M935">
        <f ca="1">RANDBETWEEN(0,10000)</f>
        <v>3197</v>
      </c>
      <c r="N935">
        <f ca="1">RANDBETWEEN(0,10000)</f>
        <v>8236</v>
      </c>
      <c r="O935">
        <f ca="1">RANDBETWEEN(0,10000)</f>
        <v>7592</v>
      </c>
      <c r="P935">
        <f ca="1">RANDBETWEEN(0,10000)</f>
        <v>3861</v>
      </c>
      <c r="Q935">
        <f ca="1">RANDBETWEEN(0,10000)</f>
        <v>1745</v>
      </c>
      <c r="R935">
        <f ca="1">RANDBETWEEN(0,10000)</f>
        <v>1792</v>
      </c>
      <c r="S935">
        <f ca="1">RANDBETWEEN(0,10000)</f>
        <v>6609</v>
      </c>
      <c r="T935">
        <f ca="1">RANDBETWEEN(0,10000)</f>
        <v>7668</v>
      </c>
      <c r="U935">
        <f ca="1">RANDBETWEEN(0,10000)</f>
        <v>1104</v>
      </c>
      <c r="V935">
        <f ca="1">RANDBETWEEN(0,10000)</f>
        <v>5228</v>
      </c>
    </row>
    <row r="936" spans="1:22" x14ac:dyDescent="0.25">
      <c r="A936">
        <f ca="1">RANDBETWEEN(0,10000)</f>
        <v>3617</v>
      </c>
      <c r="B936">
        <f ca="1">RANDBETWEEN(0,10000)</f>
        <v>6951</v>
      </c>
      <c r="C936">
        <f ca="1">RANDBETWEEN(0,10000)</f>
        <v>5293</v>
      </c>
      <c r="D936">
        <f ca="1">RANDBETWEEN(0,10000)</f>
        <v>4284</v>
      </c>
      <c r="E936">
        <f ca="1">RANDBETWEEN(0,10000)</f>
        <v>372</v>
      </c>
      <c r="F936">
        <f ca="1">RANDBETWEEN(0,10000)</f>
        <v>7872</v>
      </c>
      <c r="G936">
        <f ca="1">RANDBETWEEN(0,10000)</f>
        <v>9619</v>
      </c>
      <c r="H936">
        <f ca="1">RANDBETWEEN(0,10000)</f>
        <v>3121</v>
      </c>
      <c r="I936">
        <f ca="1">RANDBETWEEN(0,10000)</f>
        <v>2900</v>
      </c>
      <c r="J936">
        <f ca="1">RANDBETWEEN(0,10000)</f>
        <v>2888</v>
      </c>
      <c r="K936">
        <f ca="1">RANDBETWEEN(0,10000)</f>
        <v>7667</v>
      </c>
      <c r="L936">
        <f ca="1">RANDBETWEEN(0,10000)</f>
        <v>3962</v>
      </c>
      <c r="M936">
        <f ca="1">RANDBETWEEN(0,10000)</f>
        <v>1353</v>
      </c>
      <c r="N936">
        <f ca="1">RANDBETWEEN(0,10000)</f>
        <v>1735</v>
      </c>
      <c r="O936">
        <f ca="1">RANDBETWEEN(0,10000)</f>
        <v>8220</v>
      </c>
      <c r="P936">
        <f ca="1">RANDBETWEEN(0,10000)</f>
        <v>465</v>
      </c>
      <c r="Q936">
        <f ca="1">RANDBETWEEN(0,10000)</f>
        <v>1259</v>
      </c>
      <c r="R936">
        <f ca="1">RANDBETWEEN(0,10000)</f>
        <v>4863</v>
      </c>
      <c r="S936">
        <f ca="1">RANDBETWEEN(0,10000)</f>
        <v>7217</v>
      </c>
      <c r="T936">
        <f ca="1">RANDBETWEEN(0,10000)</f>
        <v>1218</v>
      </c>
      <c r="U936">
        <f ca="1">RANDBETWEEN(0,10000)</f>
        <v>8732</v>
      </c>
      <c r="V936">
        <f ca="1">RANDBETWEEN(0,10000)</f>
        <v>4770</v>
      </c>
    </row>
    <row r="937" spans="1:22" x14ac:dyDescent="0.25">
      <c r="A937">
        <f ca="1">RANDBETWEEN(0,10000)</f>
        <v>9825</v>
      </c>
      <c r="B937">
        <f ca="1">RANDBETWEEN(0,10000)</f>
        <v>7687</v>
      </c>
      <c r="C937">
        <f ca="1">RANDBETWEEN(0,10000)</f>
        <v>8222</v>
      </c>
      <c r="D937">
        <f ca="1">RANDBETWEEN(0,10000)</f>
        <v>5414</v>
      </c>
      <c r="E937">
        <f ca="1">RANDBETWEEN(0,10000)</f>
        <v>2800</v>
      </c>
      <c r="F937">
        <f ca="1">RANDBETWEEN(0,10000)</f>
        <v>880</v>
      </c>
      <c r="G937">
        <f ca="1">RANDBETWEEN(0,10000)</f>
        <v>138</v>
      </c>
      <c r="H937">
        <f ca="1">RANDBETWEEN(0,10000)</f>
        <v>1800</v>
      </c>
      <c r="I937">
        <f ca="1">RANDBETWEEN(0,10000)</f>
        <v>7561</v>
      </c>
      <c r="J937">
        <f ca="1">RANDBETWEEN(0,10000)</f>
        <v>8314</v>
      </c>
      <c r="K937">
        <f ca="1">RANDBETWEEN(0,10000)</f>
        <v>5462</v>
      </c>
      <c r="L937">
        <f ca="1">RANDBETWEEN(0,10000)</f>
        <v>2372</v>
      </c>
      <c r="M937">
        <f ca="1">RANDBETWEEN(0,10000)</f>
        <v>4288</v>
      </c>
      <c r="N937">
        <f ca="1">RANDBETWEEN(0,10000)</f>
        <v>6723</v>
      </c>
      <c r="O937">
        <f ca="1">RANDBETWEEN(0,10000)</f>
        <v>6470</v>
      </c>
      <c r="P937">
        <f ca="1">RANDBETWEEN(0,10000)</f>
        <v>5942</v>
      </c>
      <c r="Q937">
        <f ca="1">RANDBETWEEN(0,10000)</f>
        <v>8387</v>
      </c>
      <c r="R937">
        <f ca="1">RANDBETWEEN(0,10000)</f>
        <v>3443</v>
      </c>
      <c r="S937">
        <f ca="1">RANDBETWEEN(0,10000)</f>
        <v>7107</v>
      </c>
      <c r="T937">
        <f ca="1">RANDBETWEEN(0,10000)</f>
        <v>3008</v>
      </c>
      <c r="U937">
        <f ca="1">RANDBETWEEN(0,10000)</f>
        <v>2800</v>
      </c>
      <c r="V937">
        <f ca="1">RANDBETWEEN(0,10000)</f>
        <v>7817</v>
      </c>
    </row>
    <row r="938" spans="1:22" x14ac:dyDescent="0.25">
      <c r="A938">
        <f ca="1">RANDBETWEEN(0,10000)</f>
        <v>968</v>
      </c>
      <c r="B938">
        <f ca="1">RANDBETWEEN(0,10000)</f>
        <v>7916</v>
      </c>
      <c r="C938">
        <f ca="1">RANDBETWEEN(0,10000)</f>
        <v>6287</v>
      </c>
      <c r="D938">
        <f ca="1">RANDBETWEEN(0,10000)</f>
        <v>9119</v>
      </c>
      <c r="E938">
        <f ca="1">RANDBETWEEN(0,10000)</f>
        <v>3931</v>
      </c>
      <c r="F938">
        <f ca="1">RANDBETWEEN(0,10000)</f>
        <v>9219</v>
      </c>
      <c r="G938">
        <f ca="1">RANDBETWEEN(0,10000)</f>
        <v>4151</v>
      </c>
      <c r="H938">
        <f ca="1">RANDBETWEEN(0,10000)</f>
        <v>4995</v>
      </c>
      <c r="I938">
        <f ca="1">RANDBETWEEN(0,10000)</f>
        <v>3727</v>
      </c>
      <c r="J938">
        <f ca="1">RANDBETWEEN(0,10000)</f>
        <v>1581</v>
      </c>
      <c r="K938">
        <f ca="1">RANDBETWEEN(0,10000)</f>
        <v>9793</v>
      </c>
      <c r="L938">
        <f ca="1">RANDBETWEEN(0,10000)</f>
        <v>403</v>
      </c>
      <c r="M938">
        <f ca="1">RANDBETWEEN(0,10000)</f>
        <v>258</v>
      </c>
      <c r="N938">
        <f ca="1">RANDBETWEEN(0,10000)</f>
        <v>3974</v>
      </c>
      <c r="O938">
        <f ca="1">RANDBETWEEN(0,10000)</f>
        <v>6406</v>
      </c>
      <c r="P938">
        <f ca="1">RANDBETWEEN(0,10000)</f>
        <v>2743</v>
      </c>
      <c r="Q938">
        <f ca="1">RANDBETWEEN(0,10000)</f>
        <v>4690</v>
      </c>
      <c r="R938">
        <f ca="1">RANDBETWEEN(0,10000)</f>
        <v>2956</v>
      </c>
      <c r="S938">
        <f ca="1">RANDBETWEEN(0,10000)</f>
        <v>5032</v>
      </c>
      <c r="T938">
        <f ca="1">RANDBETWEEN(0,10000)</f>
        <v>3953</v>
      </c>
      <c r="U938">
        <f ca="1">RANDBETWEEN(0,10000)</f>
        <v>2451</v>
      </c>
      <c r="V938">
        <f ca="1">RANDBETWEEN(0,10000)</f>
        <v>3853</v>
      </c>
    </row>
    <row r="939" spans="1:22" x14ac:dyDescent="0.25">
      <c r="A939">
        <f ca="1">RANDBETWEEN(0,10000)</f>
        <v>9407</v>
      </c>
      <c r="B939">
        <f ca="1">RANDBETWEEN(0,10000)</f>
        <v>8176</v>
      </c>
      <c r="C939">
        <f ca="1">RANDBETWEEN(0,10000)</f>
        <v>9551</v>
      </c>
      <c r="D939">
        <f ca="1">RANDBETWEEN(0,10000)</f>
        <v>7360</v>
      </c>
      <c r="E939">
        <f ca="1">RANDBETWEEN(0,10000)</f>
        <v>620</v>
      </c>
      <c r="F939">
        <f ca="1">RANDBETWEEN(0,10000)</f>
        <v>2053</v>
      </c>
      <c r="G939">
        <f ca="1">RANDBETWEEN(0,10000)</f>
        <v>6439</v>
      </c>
      <c r="H939">
        <f ca="1">RANDBETWEEN(0,10000)</f>
        <v>1862</v>
      </c>
      <c r="I939">
        <f ca="1">RANDBETWEEN(0,10000)</f>
        <v>9692</v>
      </c>
      <c r="J939">
        <f ca="1">RANDBETWEEN(0,10000)</f>
        <v>985</v>
      </c>
      <c r="K939">
        <f ca="1">RANDBETWEEN(0,10000)</f>
        <v>6718</v>
      </c>
      <c r="L939">
        <f ca="1">RANDBETWEEN(0,10000)</f>
        <v>8257</v>
      </c>
      <c r="M939">
        <f ca="1">RANDBETWEEN(0,10000)</f>
        <v>7230</v>
      </c>
      <c r="N939">
        <f ca="1">RANDBETWEEN(0,10000)</f>
        <v>9697</v>
      </c>
      <c r="O939">
        <f ca="1">RANDBETWEEN(0,10000)</f>
        <v>1117</v>
      </c>
      <c r="P939">
        <f ca="1">RANDBETWEEN(0,10000)</f>
        <v>1578</v>
      </c>
      <c r="Q939">
        <f ca="1">RANDBETWEEN(0,10000)</f>
        <v>1496</v>
      </c>
      <c r="R939">
        <f ca="1">RANDBETWEEN(0,10000)</f>
        <v>7402</v>
      </c>
      <c r="S939">
        <f ca="1">RANDBETWEEN(0,10000)</f>
        <v>6855</v>
      </c>
      <c r="T939">
        <f ca="1">RANDBETWEEN(0,10000)</f>
        <v>2620</v>
      </c>
      <c r="U939">
        <f ca="1">RANDBETWEEN(0,10000)</f>
        <v>1295</v>
      </c>
      <c r="V939">
        <f ca="1">RANDBETWEEN(0,10000)</f>
        <v>8195</v>
      </c>
    </row>
    <row r="940" spans="1:22" x14ac:dyDescent="0.25">
      <c r="A940">
        <f ca="1">RANDBETWEEN(0,10000)</f>
        <v>9395</v>
      </c>
      <c r="B940">
        <f ca="1">RANDBETWEEN(0,10000)</f>
        <v>7581</v>
      </c>
      <c r="C940">
        <f ca="1">RANDBETWEEN(0,10000)</f>
        <v>9760</v>
      </c>
      <c r="D940">
        <f ca="1">RANDBETWEEN(0,10000)</f>
        <v>8989</v>
      </c>
      <c r="E940">
        <f ca="1">RANDBETWEEN(0,10000)</f>
        <v>6137</v>
      </c>
      <c r="F940">
        <f ca="1">RANDBETWEEN(0,10000)</f>
        <v>952</v>
      </c>
      <c r="G940">
        <f ca="1">RANDBETWEEN(0,10000)</f>
        <v>5177</v>
      </c>
      <c r="H940">
        <f ca="1">RANDBETWEEN(0,10000)</f>
        <v>2446</v>
      </c>
      <c r="I940">
        <f ca="1">RANDBETWEEN(0,10000)</f>
        <v>947</v>
      </c>
      <c r="J940">
        <f ca="1">RANDBETWEEN(0,10000)</f>
        <v>706</v>
      </c>
      <c r="K940">
        <f ca="1">RANDBETWEEN(0,10000)</f>
        <v>4010</v>
      </c>
      <c r="L940">
        <f ca="1">RANDBETWEEN(0,10000)</f>
        <v>5650</v>
      </c>
      <c r="M940">
        <f ca="1">RANDBETWEEN(0,10000)</f>
        <v>3741</v>
      </c>
      <c r="N940">
        <f ca="1">RANDBETWEEN(0,10000)</f>
        <v>3495</v>
      </c>
      <c r="O940">
        <f ca="1">RANDBETWEEN(0,10000)</f>
        <v>5957</v>
      </c>
      <c r="P940">
        <f ca="1">RANDBETWEEN(0,10000)</f>
        <v>6876</v>
      </c>
      <c r="Q940">
        <f ca="1">RANDBETWEEN(0,10000)</f>
        <v>8613</v>
      </c>
      <c r="R940">
        <f ca="1">RANDBETWEEN(0,10000)</f>
        <v>7003</v>
      </c>
      <c r="S940">
        <f ca="1">RANDBETWEEN(0,10000)</f>
        <v>5383</v>
      </c>
      <c r="T940">
        <f ca="1">RANDBETWEEN(0,10000)</f>
        <v>9759</v>
      </c>
      <c r="U940">
        <f ca="1">RANDBETWEEN(0,10000)</f>
        <v>2814</v>
      </c>
      <c r="V940">
        <f ca="1">RANDBETWEEN(0,10000)</f>
        <v>3325</v>
      </c>
    </row>
    <row r="941" spans="1:22" x14ac:dyDescent="0.25">
      <c r="A941">
        <f ca="1">RANDBETWEEN(0,10000)</f>
        <v>8365</v>
      </c>
      <c r="B941">
        <f ca="1">RANDBETWEEN(0,10000)</f>
        <v>124</v>
      </c>
      <c r="C941">
        <f ca="1">RANDBETWEEN(0,10000)</f>
        <v>3425</v>
      </c>
      <c r="D941">
        <f ca="1">RANDBETWEEN(0,10000)</f>
        <v>6948</v>
      </c>
      <c r="E941">
        <f ca="1">RANDBETWEEN(0,10000)</f>
        <v>8000</v>
      </c>
      <c r="F941">
        <f ca="1">RANDBETWEEN(0,10000)</f>
        <v>1473</v>
      </c>
      <c r="G941">
        <f ca="1">RANDBETWEEN(0,10000)</f>
        <v>7041</v>
      </c>
      <c r="H941">
        <f ca="1">RANDBETWEEN(0,10000)</f>
        <v>722</v>
      </c>
      <c r="I941">
        <f ca="1">RANDBETWEEN(0,10000)</f>
        <v>9190</v>
      </c>
      <c r="J941">
        <f ca="1">RANDBETWEEN(0,10000)</f>
        <v>6755</v>
      </c>
      <c r="K941">
        <f ca="1">RANDBETWEEN(0,10000)</f>
        <v>237</v>
      </c>
      <c r="L941">
        <f ca="1">RANDBETWEEN(0,10000)</f>
        <v>4983</v>
      </c>
      <c r="M941">
        <f ca="1">RANDBETWEEN(0,10000)</f>
        <v>1158</v>
      </c>
      <c r="N941">
        <f ca="1">RANDBETWEEN(0,10000)</f>
        <v>98</v>
      </c>
      <c r="O941">
        <f ca="1">RANDBETWEEN(0,10000)</f>
        <v>7548</v>
      </c>
      <c r="P941">
        <f ca="1">RANDBETWEEN(0,10000)</f>
        <v>8801</v>
      </c>
      <c r="Q941">
        <f ca="1">RANDBETWEEN(0,10000)</f>
        <v>3994</v>
      </c>
      <c r="R941">
        <f ca="1">RANDBETWEEN(0,10000)</f>
        <v>1991</v>
      </c>
      <c r="S941">
        <f ca="1">RANDBETWEEN(0,10000)</f>
        <v>495</v>
      </c>
      <c r="T941">
        <f ca="1">RANDBETWEEN(0,10000)</f>
        <v>7129</v>
      </c>
      <c r="U941">
        <f ca="1">RANDBETWEEN(0,10000)</f>
        <v>6104</v>
      </c>
      <c r="V941">
        <f ca="1">RANDBETWEEN(0,10000)</f>
        <v>1645</v>
      </c>
    </row>
    <row r="942" spans="1:22" x14ac:dyDescent="0.25">
      <c r="A942">
        <f ca="1">RANDBETWEEN(0,10000)</f>
        <v>1892</v>
      </c>
      <c r="B942">
        <f ca="1">RANDBETWEEN(0,10000)</f>
        <v>5184</v>
      </c>
      <c r="C942">
        <f ca="1">RANDBETWEEN(0,10000)</f>
        <v>9567</v>
      </c>
      <c r="D942">
        <f ca="1">RANDBETWEEN(0,10000)</f>
        <v>5672</v>
      </c>
      <c r="E942">
        <f ca="1">RANDBETWEEN(0,10000)</f>
        <v>9806</v>
      </c>
      <c r="F942">
        <f ca="1">RANDBETWEEN(0,10000)</f>
        <v>868</v>
      </c>
      <c r="G942">
        <f ca="1">RANDBETWEEN(0,10000)</f>
        <v>7106</v>
      </c>
      <c r="H942">
        <f ca="1">RANDBETWEEN(0,10000)</f>
        <v>7771</v>
      </c>
      <c r="I942">
        <f ca="1">RANDBETWEEN(0,10000)</f>
        <v>9501</v>
      </c>
      <c r="J942">
        <f ca="1">RANDBETWEEN(0,10000)</f>
        <v>3502</v>
      </c>
      <c r="K942">
        <f ca="1">RANDBETWEEN(0,10000)</f>
        <v>4948</v>
      </c>
      <c r="L942">
        <f ca="1">RANDBETWEEN(0,10000)</f>
        <v>8862</v>
      </c>
      <c r="M942">
        <f ca="1">RANDBETWEEN(0,10000)</f>
        <v>758</v>
      </c>
      <c r="N942">
        <f ca="1">RANDBETWEEN(0,10000)</f>
        <v>2220</v>
      </c>
      <c r="O942">
        <f ca="1">RANDBETWEEN(0,10000)</f>
        <v>8124</v>
      </c>
      <c r="P942">
        <f ca="1">RANDBETWEEN(0,10000)</f>
        <v>6828</v>
      </c>
      <c r="Q942">
        <f ca="1">RANDBETWEEN(0,10000)</f>
        <v>8270</v>
      </c>
      <c r="R942">
        <f ca="1">RANDBETWEEN(0,10000)</f>
        <v>1352</v>
      </c>
      <c r="S942">
        <f ca="1">RANDBETWEEN(0,10000)</f>
        <v>6143</v>
      </c>
      <c r="T942">
        <f ca="1">RANDBETWEEN(0,10000)</f>
        <v>2344</v>
      </c>
      <c r="U942">
        <f ca="1">RANDBETWEEN(0,10000)</f>
        <v>2361</v>
      </c>
      <c r="V942">
        <f ca="1">RANDBETWEEN(0,10000)</f>
        <v>7790</v>
      </c>
    </row>
    <row r="943" spans="1:22" x14ac:dyDescent="0.25">
      <c r="A943">
        <f ca="1">RANDBETWEEN(0,10000)</f>
        <v>9733</v>
      </c>
      <c r="B943">
        <f ca="1">RANDBETWEEN(0,10000)</f>
        <v>1844</v>
      </c>
      <c r="C943">
        <f ca="1">RANDBETWEEN(0,10000)</f>
        <v>8712</v>
      </c>
      <c r="D943">
        <f ca="1">RANDBETWEEN(0,10000)</f>
        <v>1609</v>
      </c>
      <c r="E943">
        <f ca="1">RANDBETWEEN(0,10000)</f>
        <v>5031</v>
      </c>
      <c r="F943">
        <f ca="1">RANDBETWEEN(0,10000)</f>
        <v>9051</v>
      </c>
      <c r="G943">
        <f ca="1">RANDBETWEEN(0,10000)</f>
        <v>6053</v>
      </c>
      <c r="H943">
        <f ca="1">RANDBETWEEN(0,10000)</f>
        <v>6498</v>
      </c>
      <c r="I943">
        <f ca="1">RANDBETWEEN(0,10000)</f>
        <v>4269</v>
      </c>
      <c r="J943">
        <f ca="1">RANDBETWEEN(0,10000)</f>
        <v>5996</v>
      </c>
      <c r="K943">
        <f ca="1">RANDBETWEEN(0,10000)</f>
        <v>5010</v>
      </c>
      <c r="L943">
        <f ca="1">RANDBETWEEN(0,10000)</f>
        <v>8661</v>
      </c>
      <c r="M943">
        <f ca="1">RANDBETWEEN(0,10000)</f>
        <v>1172</v>
      </c>
      <c r="N943">
        <f ca="1">RANDBETWEEN(0,10000)</f>
        <v>5432</v>
      </c>
      <c r="O943">
        <f ca="1">RANDBETWEEN(0,10000)</f>
        <v>6221</v>
      </c>
      <c r="P943">
        <f ca="1">RANDBETWEEN(0,10000)</f>
        <v>1715</v>
      </c>
      <c r="Q943">
        <f ca="1">RANDBETWEEN(0,10000)</f>
        <v>9723</v>
      </c>
      <c r="R943">
        <f ca="1">RANDBETWEEN(0,10000)</f>
        <v>6597</v>
      </c>
      <c r="S943">
        <f ca="1">RANDBETWEEN(0,10000)</f>
        <v>7265</v>
      </c>
      <c r="T943">
        <f ca="1">RANDBETWEEN(0,10000)</f>
        <v>2784</v>
      </c>
      <c r="U943">
        <f ca="1">RANDBETWEEN(0,10000)</f>
        <v>2257</v>
      </c>
      <c r="V943">
        <f ca="1">RANDBETWEEN(0,10000)</f>
        <v>626</v>
      </c>
    </row>
    <row r="944" spans="1:22" x14ac:dyDescent="0.25">
      <c r="A944">
        <f ca="1">RANDBETWEEN(0,10000)</f>
        <v>2482</v>
      </c>
      <c r="B944">
        <f ca="1">RANDBETWEEN(0,10000)</f>
        <v>9093</v>
      </c>
      <c r="C944">
        <f ca="1">RANDBETWEEN(0,10000)</f>
        <v>4779</v>
      </c>
      <c r="D944">
        <f ca="1">RANDBETWEEN(0,10000)</f>
        <v>2627</v>
      </c>
      <c r="E944">
        <f ca="1">RANDBETWEEN(0,10000)</f>
        <v>8716</v>
      </c>
      <c r="F944">
        <f ca="1">RANDBETWEEN(0,10000)</f>
        <v>3923</v>
      </c>
      <c r="G944">
        <f ca="1">RANDBETWEEN(0,10000)</f>
        <v>752</v>
      </c>
      <c r="H944">
        <f ca="1">RANDBETWEEN(0,10000)</f>
        <v>3732</v>
      </c>
      <c r="I944">
        <f ca="1">RANDBETWEEN(0,10000)</f>
        <v>482</v>
      </c>
      <c r="J944">
        <f ca="1">RANDBETWEEN(0,10000)</f>
        <v>7670</v>
      </c>
      <c r="K944">
        <f ca="1">RANDBETWEEN(0,10000)</f>
        <v>6759</v>
      </c>
      <c r="L944">
        <f ca="1">RANDBETWEEN(0,10000)</f>
        <v>5768</v>
      </c>
      <c r="M944">
        <f ca="1">RANDBETWEEN(0,10000)</f>
        <v>4052</v>
      </c>
      <c r="N944">
        <f ca="1">RANDBETWEEN(0,10000)</f>
        <v>9486</v>
      </c>
      <c r="O944">
        <f ca="1">RANDBETWEEN(0,10000)</f>
        <v>2113</v>
      </c>
      <c r="P944">
        <f ca="1">RANDBETWEEN(0,10000)</f>
        <v>3292</v>
      </c>
      <c r="Q944">
        <f ca="1">RANDBETWEEN(0,10000)</f>
        <v>2412</v>
      </c>
      <c r="R944">
        <f ca="1">RANDBETWEEN(0,10000)</f>
        <v>5597</v>
      </c>
      <c r="S944">
        <f ca="1">RANDBETWEEN(0,10000)</f>
        <v>514</v>
      </c>
      <c r="T944">
        <f ca="1">RANDBETWEEN(0,10000)</f>
        <v>3506</v>
      </c>
      <c r="U944">
        <f ca="1">RANDBETWEEN(0,10000)</f>
        <v>7525</v>
      </c>
      <c r="V944">
        <f ca="1">RANDBETWEEN(0,10000)</f>
        <v>9748</v>
      </c>
    </row>
    <row r="945" spans="1:22" x14ac:dyDescent="0.25">
      <c r="A945">
        <f ca="1">RANDBETWEEN(0,10000)</f>
        <v>532</v>
      </c>
      <c r="B945">
        <f ca="1">RANDBETWEEN(0,10000)</f>
        <v>6836</v>
      </c>
      <c r="C945">
        <f ca="1">RANDBETWEEN(0,10000)</f>
        <v>335</v>
      </c>
      <c r="D945">
        <f ca="1">RANDBETWEEN(0,10000)</f>
        <v>1488</v>
      </c>
      <c r="E945">
        <f ca="1">RANDBETWEEN(0,10000)</f>
        <v>172</v>
      </c>
      <c r="F945">
        <f ca="1">RANDBETWEEN(0,10000)</f>
        <v>7688</v>
      </c>
      <c r="G945">
        <f ca="1">RANDBETWEEN(0,10000)</f>
        <v>3620</v>
      </c>
      <c r="H945">
        <f ca="1">RANDBETWEEN(0,10000)</f>
        <v>189</v>
      </c>
      <c r="I945">
        <f ca="1">RANDBETWEEN(0,10000)</f>
        <v>4153</v>
      </c>
      <c r="J945">
        <f ca="1">RANDBETWEEN(0,10000)</f>
        <v>5881</v>
      </c>
      <c r="K945">
        <f ca="1">RANDBETWEEN(0,10000)</f>
        <v>9700</v>
      </c>
      <c r="L945">
        <f ca="1">RANDBETWEEN(0,10000)</f>
        <v>9700</v>
      </c>
      <c r="M945">
        <f ca="1">RANDBETWEEN(0,10000)</f>
        <v>1292</v>
      </c>
      <c r="N945">
        <f ca="1">RANDBETWEEN(0,10000)</f>
        <v>5926</v>
      </c>
      <c r="O945">
        <f ca="1">RANDBETWEEN(0,10000)</f>
        <v>726</v>
      </c>
      <c r="P945">
        <f ca="1">RANDBETWEEN(0,10000)</f>
        <v>9201</v>
      </c>
      <c r="Q945">
        <f ca="1">RANDBETWEEN(0,10000)</f>
        <v>845</v>
      </c>
      <c r="R945">
        <f ca="1">RANDBETWEEN(0,10000)</f>
        <v>1675</v>
      </c>
      <c r="S945">
        <f ca="1">RANDBETWEEN(0,10000)</f>
        <v>4352</v>
      </c>
      <c r="T945">
        <f ca="1">RANDBETWEEN(0,10000)</f>
        <v>8729</v>
      </c>
      <c r="U945">
        <f ca="1">RANDBETWEEN(0,10000)</f>
        <v>8148</v>
      </c>
      <c r="V945">
        <f ca="1">RANDBETWEEN(0,10000)</f>
        <v>9240</v>
      </c>
    </row>
    <row r="946" spans="1:22" x14ac:dyDescent="0.25">
      <c r="A946">
        <f ca="1">RANDBETWEEN(0,10000)</f>
        <v>1048</v>
      </c>
      <c r="B946">
        <f ca="1">RANDBETWEEN(0,10000)</f>
        <v>337</v>
      </c>
      <c r="C946">
        <f ca="1">RANDBETWEEN(0,10000)</f>
        <v>4885</v>
      </c>
      <c r="D946">
        <f ca="1">RANDBETWEEN(0,10000)</f>
        <v>622</v>
      </c>
      <c r="E946">
        <f ca="1">RANDBETWEEN(0,10000)</f>
        <v>7498</v>
      </c>
      <c r="F946">
        <f ca="1">RANDBETWEEN(0,10000)</f>
        <v>4720</v>
      </c>
      <c r="G946">
        <f ca="1">RANDBETWEEN(0,10000)</f>
        <v>3698</v>
      </c>
      <c r="H946">
        <f ca="1">RANDBETWEEN(0,10000)</f>
        <v>5936</v>
      </c>
      <c r="I946">
        <f ca="1">RANDBETWEEN(0,10000)</f>
        <v>6782</v>
      </c>
      <c r="J946">
        <f ca="1">RANDBETWEEN(0,10000)</f>
        <v>6563</v>
      </c>
      <c r="K946">
        <f ca="1">RANDBETWEEN(0,10000)</f>
        <v>1647</v>
      </c>
      <c r="L946">
        <f ca="1">RANDBETWEEN(0,10000)</f>
        <v>3017</v>
      </c>
      <c r="M946">
        <f ca="1">RANDBETWEEN(0,10000)</f>
        <v>7467</v>
      </c>
      <c r="N946">
        <f ca="1">RANDBETWEEN(0,10000)</f>
        <v>4940</v>
      </c>
      <c r="O946">
        <f ca="1">RANDBETWEEN(0,10000)</f>
        <v>1839</v>
      </c>
      <c r="P946">
        <f ca="1">RANDBETWEEN(0,10000)</f>
        <v>1805</v>
      </c>
      <c r="Q946">
        <f ca="1">RANDBETWEEN(0,10000)</f>
        <v>7414</v>
      </c>
      <c r="R946">
        <f ca="1">RANDBETWEEN(0,10000)</f>
        <v>2819</v>
      </c>
      <c r="S946">
        <f ca="1">RANDBETWEEN(0,10000)</f>
        <v>6775</v>
      </c>
      <c r="T946">
        <f ca="1">RANDBETWEEN(0,10000)</f>
        <v>2963</v>
      </c>
      <c r="U946">
        <f ca="1">RANDBETWEEN(0,10000)</f>
        <v>9264</v>
      </c>
      <c r="V946">
        <f ca="1">RANDBETWEEN(0,10000)</f>
        <v>6465</v>
      </c>
    </row>
    <row r="947" spans="1:22" x14ac:dyDescent="0.25">
      <c r="A947">
        <f ca="1">RANDBETWEEN(0,10000)</f>
        <v>1242</v>
      </c>
      <c r="B947">
        <f ca="1">RANDBETWEEN(0,10000)</f>
        <v>7660</v>
      </c>
      <c r="C947">
        <f ca="1">RANDBETWEEN(0,10000)</f>
        <v>4129</v>
      </c>
      <c r="D947">
        <f ca="1">RANDBETWEEN(0,10000)</f>
        <v>7062</v>
      </c>
      <c r="E947">
        <f ca="1">RANDBETWEEN(0,10000)</f>
        <v>136</v>
      </c>
      <c r="F947">
        <f ca="1">RANDBETWEEN(0,10000)</f>
        <v>5859</v>
      </c>
      <c r="G947">
        <f ca="1">RANDBETWEEN(0,10000)</f>
        <v>7860</v>
      </c>
      <c r="H947">
        <f ca="1">RANDBETWEEN(0,10000)</f>
        <v>1077</v>
      </c>
      <c r="I947">
        <f ca="1">RANDBETWEEN(0,10000)</f>
        <v>9852</v>
      </c>
      <c r="J947">
        <f ca="1">RANDBETWEEN(0,10000)</f>
        <v>9067</v>
      </c>
      <c r="K947">
        <f ca="1">RANDBETWEEN(0,10000)</f>
        <v>2758</v>
      </c>
      <c r="L947">
        <f ca="1">RANDBETWEEN(0,10000)</f>
        <v>9024</v>
      </c>
      <c r="M947">
        <f ca="1">RANDBETWEEN(0,10000)</f>
        <v>9236</v>
      </c>
      <c r="N947">
        <f ca="1">RANDBETWEEN(0,10000)</f>
        <v>4549</v>
      </c>
      <c r="O947">
        <f ca="1">RANDBETWEEN(0,10000)</f>
        <v>7656</v>
      </c>
      <c r="P947">
        <f ca="1">RANDBETWEEN(0,10000)</f>
        <v>3948</v>
      </c>
      <c r="Q947">
        <f ca="1">RANDBETWEEN(0,10000)</f>
        <v>2940</v>
      </c>
      <c r="R947">
        <f ca="1">RANDBETWEEN(0,10000)</f>
        <v>4997</v>
      </c>
      <c r="S947">
        <f ca="1">RANDBETWEEN(0,10000)</f>
        <v>1004</v>
      </c>
      <c r="T947">
        <f ca="1">RANDBETWEEN(0,10000)</f>
        <v>2982</v>
      </c>
      <c r="U947">
        <f ca="1">RANDBETWEEN(0,10000)</f>
        <v>58</v>
      </c>
      <c r="V947">
        <f ca="1">RANDBETWEEN(0,10000)</f>
        <v>4053</v>
      </c>
    </row>
    <row r="948" spans="1:22" x14ac:dyDescent="0.25">
      <c r="A948">
        <f ca="1">RANDBETWEEN(0,10000)</f>
        <v>868</v>
      </c>
      <c r="B948">
        <f ca="1">RANDBETWEEN(0,10000)</f>
        <v>1143</v>
      </c>
      <c r="C948">
        <f ca="1">RANDBETWEEN(0,10000)</f>
        <v>9799</v>
      </c>
      <c r="D948">
        <f ca="1">RANDBETWEEN(0,10000)</f>
        <v>8477</v>
      </c>
      <c r="E948">
        <f ca="1">RANDBETWEEN(0,10000)</f>
        <v>5100</v>
      </c>
      <c r="F948">
        <f ca="1">RANDBETWEEN(0,10000)</f>
        <v>1892</v>
      </c>
      <c r="G948">
        <f ca="1">RANDBETWEEN(0,10000)</f>
        <v>7231</v>
      </c>
      <c r="H948">
        <f ca="1">RANDBETWEEN(0,10000)</f>
        <v>9344</v>
      </c>
      <c r="I948">
        <f ca="1">RANDBETWEEN(0,10000)</f>
        <v>3738</v>
      </c>
      <c r="J948">
        <f ca="1">RANDBETWEEN(0,10000)</f>
        <v>466</v>
      </c>
      <c r="K948">
        <f ca="1">RANDBETWEEN(0,10000)</f>
        <v>5413</v>
      </c>
      <c r="L948">
        <f ca="1">RANDBETWEEN(0,10000)</f>
        <v>2069</v>
      </c>
      <c r="M948">
        <f ca="1">RANDBETWEEN(0,10000)</f>
        <v>2992</v>
      </c>
      <c r="N948">
        <f ca="1">RANDBETWEEN(0,10000)</f>
        <v>3883</v>
      </c>
      <c r="O948">
        <f ca="1">RANDBETWEEN(0,10000)</f>
        <v>5372</v>
      </c>
      <c r="P948">
        <f ca="1">RANDBETWEEN(0,10000)</f>
        <v>2817</v>
      </c>
      <c r="Q948">
        <f ca="1">RANDBETWEEN(0,10000)</f>
        <v>5259</v>
      </c>
      <c r="R948">
        <f ca="1">RANDBETWEEN(0,10000)</f>
        <v>2715</v>
      </c>
      <c r="S948">
        <f ca="1">RANDBETWEEN(0,10000)</f>
        <v>3871</v>
      </c>
      <c r="T948">
        <f ca="1">RANDBETWEEN(0,10000)</f>
        <v>3148</v>
      </c>
      <c r="U948">
        <f ca="1">RANDBETWEEN(0,10000)</f>
        <v>5798</v>
      </c>
      <c r="V948">
        <f ca="1">RANDBETWEEN(0,10000)</f>
        <v>2157</v>
      </c>
    </row>
    <row r="949" spans="1:22" x14ac:dyDescent="0.25">
      <c r="A949">
        <f ca="1">RANDBETWEEN(0,10000)</f>
        <v>1973</v>
      </c>
      <c r="B949">
        <f ca="1">RANDBETWEEN(0,10000)</f>
        <v>432</v>
      </c>
      <c r="C949">
        <f ca="1">RANDBETWEEN(0,10000)</f>
        <v>8929</v>
      </c>
      <c r="D949">
        <f ca="1">RANDBETWEEN(0,10000)</f>
        <v>3148</v>
      </c>
      <c r="E949">
        <f ca="1">RANDBETWEEN(0,10000)</f>
        <v>9718</v>
      </c>
      <c r="F949">
        <f ca="1">RANDBETWEEN(0,10000)</f>
        <v>8322</v>
      </c>
      <c r="G949">
        <f ca="1">RANDBETWEEN(0,10000)</f>
        <v>6989</v>
      </c>
      <c r="H949">
        <f ca="1">RANDBETWEEN(0,10000)</f>
        <v>7456</v>
      </c>
      <c r="I949">
        <f ca="1">RANDBETWEEN(0,10000)</f>
        <v>4675</v>
      </c>
      <c r="J949">
        <f ca="1">RANDBETWEEN(0,10000)</f>
        <v>4931</v>
      </c>
      <c r="K949">
        <f ca="1">RANDBETWEEN(0,10000)</f>
        <v>3537</v>
      </c>
      <c r="L949">
        <f ca="1">RANDBETWEEN(0,10000)</f>
        <v>2785</v>
      </c>
      <c r="M949">
        <f ca="1">RANDBETWEEN(0,10000)</f>
        <v>7191</v>
      </c>
      <c r="N949">
        <f ca="1">RANDBETWEEN(0,10000)</f>
        <v>8280</v>
      </c>
      <c r="O949">
        <f ca="1">RANDBETWEEN(0,10000)</f>
        <v>6869</v>
      </c>
      <c r="P949">
        <f ca="1">RANDBETWEEN(0,10000)</f>
        <v>4163</v>
      </c>
      <c r="Q949">
        <f ca="1">RANDBETWEEN(0,10000)</f>
        <v>7111</v>
      </c>
      <c r="R949">
        <f ca="1">RANDBETWEEN(0,10000)</f>
        <v>8946</v>
      </c>
      <c r="S949">
        <f ca="1">RANDBETWEEN(0,10000)</f>
        <v>4602</v>
      </c>
      <c r="T949">
        <f ca="1">RANDBETWEEN(0,10000)</f>
        <v>3343</v>
      </c>
      <c r="U949">
        <f ca="1">RANDBETWEEN(0,10000)</f>
        <v>9332</v>
      </c>
      <c r="V949">
        <f ca="1">RANDBETWEEN(0,10000)</f>
        <v>3943</v>
      </c>
    </row>
    <row r="950" spans="1:22" x14ac:dyDescent="0.25">
      <c r="A950">
        <f ca="1">RANDBETWEEN(0,10000)</f>
        <v>1718</v>
      </c>
      <c r="B950">
        <f ca="1">RANDBETWEEN(0,10000)</f>
        <v>9746</v>
      </c>
      <c r="C950">
        <f ca="1">RANDBETWEEN(0,10000)</f>
        <v>9884</v>
      </c>
      <c r="D950">
        <f ca="1">RANDBETWEEN(0,10000)</f>
        <v>2023</v>
      </c>
      <c r="E950">
        <f ca="1">RANDBETWEEN(0,10000)</f>
        <v>7463</v>
      </c>
      <c r="F950">
        <f ca="1">RANDBETWEEN(0,10000)</f>
        <v>849</v>
      </c>
      <c r="G950">
        <f ca="1">RANDBETWEEN(0,10000)</f>
        <v>7728</v>
      </c>
      <c r="H950">
        <f ca="1">RANDBETWEEN(0,10000)</f>
        <v>3219</v>
      </c>
      <c r="I950">
        <f ca="1">RANDBETWEEN(0,10000)</f>
        <v>442</v>
      </c>
      <c r="J950">
        <f ca="1">RANDBETWEEN(0,10000)</f>
        <v>7798</v>
      </c>
      <c r="K950">
        <f ca="1">RANDBETWEEN(0,10000)</f>
        <v>5516</v>
      </c>
      <c r="L950">
        <f ca="1">RANDBETWEEN(0,10000)</f>
        <v>8514</v>
      </c>
      <c r="M950">
        <f ca="1">RANDBETWEEN(0,10000)</f>
        <v>9411</v>
      </c>
      <c r="N950">
        <f ca="1">RANDBETWEEN(0,10000)</f>
        <v>341</v>
      </c>
      <c r="O950">
        <f ca="1">RANDBETWEEN(0,10000)</f>
        <v>8830</v>
      </c>
      <c r="P950">
        <f ca="1">RANDBETWEEN(0,10000)</f>
        <v>4581</v>
      </c>
      <c r="Q950">
        <f ca="1">RANDBETWEEN(0,10000)</f>
        <v>1524</v>
      </c>
      <c r="R950">
        <f ca="1">RANDBETWEEN(0,10000)</f>
        <v>2459</v>
      </c>
      <c r="S950">
        <f ca="1">RANDBETWEEN(0,10000)</f>
        <v>7753</v>
      </c>
      <c r="T950">
        <f ca="1">RANDBETWEEN(0,10000)</f>
        <v>1796</v>
      </c>
      <c r="U950">
        <f ca="1">RANDBETWEEN(0,10000)</f>
        <v>1715</v>
      </c>
      <c r="V950">
        <f ca="1">RANDBETWEEN(0,10000)</f>
        <v>5445</v>
      </c>
    </row>
    <row r="951" spans="1:22" x14ac:dyDescent="0.25">
      <c r="A951">
        <f ca="1">RANDBETWEEN(0,10000)</f>
        <v>6050</v>
      </c>
      <c r="B951">
        <f ca="1">RANDBETWEEN(0,10000)</f>
        <v>6781</v>
      </c>
      <c r="C951">
        <f ca="1">RANDBETWEEN(0,10000)</f>
        <v>4261</v>
      </c>
      <c r="D951">
        <f ca="1">RANDBETWEEN(0,10000)</f>
        <v>3895</v>
      </c>
      <c r="E951">
        <f ca="1">RANDBETWEEN(0,10000)</f>
        <v>5805</v>
      </c>
      <c r="F951">
        <f ca="1">RANDBETWEEN(0,10000)</f>
        <v>5754</v>
      </c>
      <c r="G951">
        <f ca="1">RANDBETWEEN(0,10000)</f>
        <v>9250</v>
      </c>
      <c r="H951">
        <f ca="1">RANDBETWEEN(0,10000)</f>
        <v>6516</v>
      </c>
      <c r="I951">
        <f ca="1">RANDBETWEEN(0,10000)</f>
        <v>5568</v>
      </c>
      <c r="J951">
        <f ca="1">RANDBETWEEN(0,10000)</f>
        <v>4700</v>
      </c>
      <c r="K951">
        <f ca="1">RANDBETWEEN(0,10000)</f>
        <v>7040</v>
      </c>
      <c r="L951">
        <f ca="1">RANDBETWEEN(0,10000)</f>
        <v>1847</v>
      </c>
      <c r="M951">
        <f ca="1">RANDBETWEEN(0,10000)</f>
        <v>8826</v>
      </c>
      <c r="N951">
        <f ca="1">RANDBETWEEN(0,10000)</f>
        <v>9445</v>
      </c>
      <c r="O951">
        <f ca="1">RANDBETWEEN(0,10000)</f>
        <v>1017</v>
      </c>
      <c r="P951">
        <f ca="1">RANDBETWEEN(0,10000)</f>
        <v>8734</v>
      </c>
      <c r="Q951">
        <f ca="1">RANDBETWEEN(0,10000)</f>
        <v>4043</v>
      </c>
      <c r="R951">
        <f ca="1">RANDBETWEEN(0,10000)</f>
        <v>1475</v>
      </c>
      <c r="S951">
        <f ca="1">RANDBETWEEN(0,10000)</f>
        <v>2409</v>
      </c>
      <c r="T951">
        <f ca="1">RANDBETWEEN(0,10000)</f>
        <v>2995</v>
      </c>
      <c r="U951">
        <f ca="1">RANDBETWEEN(0,10000)</f>
        <v>2613</v>
      </c>
      <c r="V951">
        <f ca="1">RANDBETWEEN(0,10000)</f>
        <v>744</v>
      </c>
    </row>
    <row r="952" spans="1:22" x14ac:dyDescent="0.25">
      <c r="A952">
        <f ca="1">RANDBETWEEN(0,10000)</f>
        <v>8155</v>
      </c>
      <c r="B952">
        <f ca="1">RANDBETWEEN(0,10000)</f>
        <v>8884</v>
      </c>
      <c r="C952">
        <f ca="1">RANDBETWEEN(0,10000)</f>
        <v>5477</v>
      </c>
      <c r="D952">
        <f ca="1">RANDBETWEEN(0,10000)</f>
        <v>694</v>
      </c>
      <c r="E952">
        <f ca="1">RANDBETWEEN(0,10000)</f>
        <v>8544</v>
      </c>
      <c r="F952">
        <f ca="1">RANDBETWEEN(0,10000)</f>
        <v>1995</v>
      </c>
      <c r="G952">
        <f ca="1">RANDBETWEEN(0,10000)</f>
        <v>1051</v>
      </c>
      <c r="H952">
        <f ca="1">RANDBETWEEN(0,10000)</f>
        <v>899</v>
      </c>
      <c r="I952">
        <f ca="1">RANDBETWEEN(0,10000)</f>
        <v>3513</v>
      </c>
      <c r="J952">
        <f ca="1">RANDBETWEEN(0,10000)</f>
        <v>7237</v>
      </c>
      <c r="K952">
        <f ca="1">RANDBETWEEN(0,10000)</f>
        <v>4297</v>
      </c>
      <c r="L952">
        <f ca="1">RANDBETWEEN(0,10000)</f>
        <v>5122</v>
      </c>
      <c r="M952">
        <f ca="1">RANDBETWEEN(0,10000)</f>
        <v>7634</v>
      </c>
      <c r="N952">
        <f ca="1">RANDBETWEEN(0,10000)</f>
        <v>8297</v>
      </c>
      <c r="O952">
        <f ca="1">RANDBETWEEN(0,10000)</f>
        <v>6870</v>
      </c>
      <c r="P952">
        <f ca="1">RANDBETWEEN(0,10000)</f>
        <v>3580</v>
      </c>
      <c r="Q952">
        <f ca="1">RANDBETWEEN(0,10000)</f>
        <v>9945</v>
      </c>
      <c r="R952">
        <f ca="1">RANDBETWEEN(0,10000)</f>
        <v>8765</v>
      </c>
      <c r="S952">
        <f ca="1">RANDBETWEEN(0,10000)</f>
        <v>4142</v>
      </c>
      <c r="T952">
        <f ca="1">RANDBETWEEN(0,10000)</f>
        <v>8317</v>
      </c>
      <c r="U952">
        <f ca="1">RANDBETWEEN(0,10000)</f>
        <v>8872</v>
      </c>
      <c r="V952">
        <f ca="1">RANDBETWEEN(0,10000)</f>
        <v>3104</v>
      </c>
    </row>
    <row r="953" spans="1:22" x14ac:dyDescent="0.25">
      <c r="A953">
        <f ca="1">RANDBETWEEN(0,10000)</f>
        <v>9067</v>
      </c>
      <c r="B953">
        <f ca="1">RANDBETWEEN(0,10000)</f>
        <v>5749</v>
      </c>
      <c r="C953">
        <f ca="1">RANDBETWEEN(0,10000)</f>
        <v>4775</v>
      </c>
      <c r="D953">
        <f ca="1">RANDBETWEEN(0,10000)</f>
        <v>498</v>
      </c>
      <c r="E953">
        <f ca="1">RANDBETWEEN(0,10000)</f>
        <v>4511</v>
      </c>
      <c r="F953">
        <f ca="1">RANDBETWEEN(0,10000)</f>
        <v>4489</v>
      </c>
      <c r="G953">
        <f ca="1">RANDBETWEEN(0,10000)</f>
        <v>7582</v>
      </c>
      <c r="H953">
        <f ca="1">RANDBETWEEN(0,10000)</f>
        <v>6072</v>
      </c>
      <c r="I953">
        <f ca="1">RANDBETWEEN(0,10000)</f>
        <v>7690</v>
      </c>
      <c r="J953">
        <f ca="1">RANDBETWEEN(0,10000)</f>
        <v>4938</v>
      </c>
      <c r="K953">
        <f ca="1">RANDBETWEEN(0,10000)</f>
        <v>984</v>
      </c>
      <c r="L953">
        <f ca="1">RANDBETWEEN(0,10000)</f>
        <v>3297</v>
      </c>
      <c r="M953">
        <f ca="1">RANDBETWEEN(0,10000)</f>
        <v>7657</v>
      </c>
      <c r="N953">
        <f ca="1">RANDBETWEEN(0,10000)</f>
        <v>9342</v>
      </c>
      <c r="O953">
        <f ca="1">RANDBETWEEN(0,10000)</f>
        <v>1520</v>
      </c>
      <c r="P953">
        <f ca="1">RANDBETWEEN(0,10000)</f>
        <v>3758</v>
      </c>
      <c r="Q953">
        <f ca="1">RANDBETWEEN(0,10000)</f>
        <v>2151</v>
      </c>
      <c r="R953">
        <f ca="1">RANDBETWEEN(0,10000)</f>
        <v>5566</v>
      </c>
      <c r="S953">
        <f ca="1">RANDBETWEEN(0,10000)</f>
        <v>7334</v>
      </c>
      <c r="T953">
        <f ca="1">RANDBETWEEN(0,10000)</f>
        <v>7383</v>
      </c>
      <c r="U953">
        <f ca="1">RANDBETWEEN(0,10000)</f>
        <v>119</v>
      </c>
      <c r="V953">
        <f ca="1">RANDBETWEEN(0,10000)</f>
        <v>7422</v>
      </c>
    </row>
    <row r="954" spans="1:22" x14ac:dyDescent="0.25">
      <c r="A954">
        <f ca="1">RANDBETWEEN(0,10000)</f>
        <v>1737</v>
      </c>
      <c r="B954">
        <f ca="1">RANDBETWEEN(0,10000)</f>
        <v>1510</v>
      </c>
      <c r="C954">
        <f ca="1">RANDBETWEEN(0,10000)</f>
        <v>4352</v>
      </c>
      <c r="D954">
        <f ca="1">RANDBETWEEN(0,10000)</f>
        <v>8203</v>
      </c>
      <c r="E954">
        <f ca="1">RANDBETWEEN(0,10000)</f>
        <v>6578</v>
      </c>
      <c r="F954">
        <f ca="1">RANDBETWEEN(0,10000)</f>
        <v>6269</v>
      </c>
      <c r="G954">
        <f ca="1">RANDBETWEEN(0,10000)</f>
        <v>5008</v>
      </c>
      <c r="H954">
        <f ca="1">RANDBETWEEN(0,10000)</f>
        <v>3319</v>
      </c>
      <c r="I954">
        <f ca="1">RANDBETWEEN(0,10000)</f>
        <v>9128</v>
      </c>
      <c r="J954">
        <f ca="1">RANDBETWEEN(0,10000)</f>
        <v>7634</v>
      </c>
      <c r="K954">
        <f ca="1">RANDBETWEEN(0,10000)</f>
        <v>3335</v>
      </c>
      <c r="L954">
        <f ca="1">RANDBETWEEN(0,10000)</f>
        <v>8812</v>
      </c>
      <c r="M954">
        <f ca="1">RANDBETWEEN(0,10000)</f>
        <v>3431</v>
      </c>
      <c r="N954">
        <f ca="1">RANDBETWEEN(0,10000)</f>
        <v>6172</v>
      </c>
      <c r="O954">
        <f ca="1">RANDBETWEEN(0,10000)</f>
        <v>3076</v>
      </c>
      <c r="P954">
        <f ca="1">RANDBETWEEN(0,10000)</f>
        <v>573</v>
      </c>
      <c r="Q954">
        <f ca="1">RANDBETWEEN(0,10000)</f>
        <v>3309</v>
      </c>
      <c r="R954">
        <f ca="1">RANDBETWEEN(0,10000)</f>
        <v>454</v>
      </c>
      <c r="S954">
        <f ca="1">RANDBETWEEN(0,10000)</f>
        <v>263</v>
      </c>
      <c r="T954">
        <f ca="1">RANDBETWEEN(0,10000)</f>
        <v>2949</v>
      </c>
      <c r="U954">
        <f ca="1">RANDBETWEEN(0,10000)</f>
        <v>9128</v>
      </c>
      <c r="V954">
        <f ca="1">RANDBETWEEN(0,10000)</f>
        <v>7631</v>
      </c>
    </row>
    <row r="955" spans="1:22" x14ac:dyDescent="0.25">
      <c r="A955">
        <f ca="1">RANDBETWEEN(0,10000)</f>
        <v>2182</v>
      </c>
      <c r="B955">
        <f ca="1">RANDBETWEEN(0,10000)</f>
        <v>9133</v>
      </c>
      <c r="C955">
        <f ca="1">RANDBETWEEN(0,10000)</f>
        <v>4808</v>
      </c>
      <c r="D955">
        <f ca="1">RANDBETWEEN(0,10000)</f>
        <v>7133</v>
      </c>
      <c r="E955">
        <f ca="1">RANDBETWEEN(0,10000)</f>
        <v>2281</v>
      </c>
      <c r="F955">
        <f ca="1">RANDBETWEEN(0,10000)</f>
        <v>2780</v>
      </c>
      <c r="G955">
        <f ca="1">RANDBETWEEN(0,10000)</f>
        <v>5864</v>
      </c>
      <c r="H955">
        <f ca="1">RANDBETWEEN(0,10000)</f>
        <v>7923</v>
      </c>
      <c r="I955">
        <f ca="1">RANDBETWEEN(0,10000)</f>
        <v>291</v>
      </c>
      <c r="J955">
        <f ca="1">RANDBETWEEN(0,10000)</f>
        <v>816</v>
      </c>
      <c r="K955">
        <f ca="1">RANDBETWEEN(0,10000)</f>
        <v>3769</v>
      </c>
      <c r="L955">
        <f ca="1">RANDBETWEEN(0,10000)</f>
        <v>3639</v>
      </c>
      <c r="M955">
        <f ca="1">RANDBETWEEN(0,10000)</f>
        <v>1680</v>
      </c>
      <c r="N955">
        <f ca="1">RANDBETWEEN(0,10000)</f>
        <v>4308</v>
      </c>
      <c r="O955">
        <f ca="1">RANDBETWEEN(0,10000)</f>
        <v>2974</v>
      </c>
      <c r="P955">
        <f ca="1">RANDBETWEEN(0,10000)</f>
        <v>8229</v>
      </c>
      <c r="Q955">
        <f ca="1">RANDBETWEEN(0,10000)</f>
        <v>7709</v>
      </c>
      <c r="R955">
        <f ca="1">RANDBETWEEN(0,10000)</f>
        <v>2685</v>
      </c>
      <c r="S955">
        <f ca="1">RANDBETWEEN(0,10000)</f>
        <v>9911</v>
      </c>
      <c r="T955">
        <f ca="1">RANDBETWEEN(0,10000)</f>
        <v>4351</v>
      </c>
      <c r="U955">
        <f ca="1">RANDBETWEEN(0,10000)</f>
        <v>4011</v>
      </c>
      <c r="V955">
        <f ca="1">RANDBETWEEN(0,10000)</f>
        <v>7601</v>
      </c>
    </row>
    <row r="956" spans="1:22" x14ac:dyDescent="0.25">
      <c r="A956">
        <f ca="1">RANDBETWEEN(0,10000)</f>
        <v>2383</v>
      </c>
      <c r="B956">
        <f ca="1">RANDBETWEEN(0,10000)</f>
        <v>7208</v>
      </c>
      <c r="C956">
        <f ca="1">RANDBETWEEN(0,10000)</f>
        <v>1142</v>
      </c>
      <c r="D956">
        <f ca="1">RANDBETWEEN(0,10000)</f>
        <v>4068</v>
      </c>
      <c r="E956">
        <f ca="1">RANDBETWEEN(0,10000)</f>
        <v>1528</v>
      </c>
      <c r="F956">
        <f ca="1">RANDBETWEEN(0,10000)</f>
        <v>5625</v>
      </c>
      <c r="G956">
        <f ca="1">RANDBETWEEN(0,10000)</f>
        <v>3042</v>
      </c>
      <c r="H956">
        <f ca="1">RANDBETWEEN(0,10000)</f>
        <v>1425</v>
      </c>
      <c r="I956">
        <f ca="1">RANDBETWEEN(0,10000)</f>
        <v>9903</v>
      </c>
      <c r="J956">
        <f ca="1">RANDBETWEEN(0,10000)</f>
        <v>613</v>
      </c>
      <c r="K956">
        <f ca="1">RANDBETWEEN(0,10000)</f>
        <v>5386</v>
      </c>
      <c r="L956">
        <f ca="1">RANDBETWEEN(0,10000)</f>
        <v>3435</v>
      </c>
      <c r="M956">
        <f ca="1">RANDBETWEEN(0,10000)</f>
        <v>1395</v>
      </c>
      <c r="N956">
        <f ca="1">RANDBETWEEN(0,10000)</f>
        <v>6105</v>
      </c>
      <c r="O956">
        <f ca="1">RANDBETWEEN(0,10000)</f>
        <v>6220</v>
      </c>
      <c r="P956">
        <f ca="1">RANDBETWEEN(0,10000)</f>
        <v>7459</v>
      </c>
      <c r="Q956">
        <f ca="1">RANDBETWEEN(0,10000)</f>
        <v>7823</v>
      </c>
      <c r="R956">
        <f ca="1">RANDBETWEEN(0,10000)</f>
        <v>6420</v>
      </c>
      <c r="S956">
        <f ca="1">RANDBETWEEN(0,10000)</f>
        <v>4207</v>
      </c>
      <c r="T956">
        <f ca="1">RANDBETWEEN(0,10000)</f>
        <v>6581</v>
      </c>
      <c r="U956">
        <f ca="1">RANDBETWEEN(0,10000)</f>
        <v>4063</v>
      </c>
      <c r="V956">
        <f ca="1">RANDBETWEEN(0,10000)</f>
        <v>9274</v>
      </c>
    </row>
    <row r="957" spans="1:22" x14ac:dyDescent="0.25">
      <c r="A957">
        <f ca="1">RANDBETWEEN(0,10000)</f>
        <v>10</v>
      </c>
      <c r="B957">
        <f ca="1">RANDBETWEEN(0,10000)</f>
        <v>8561</v>
      </c>
      <c r="C957">
        <f ca="1">RANDBETWEEN(0,10000)</f>
        <v>4298</v>
      </c>
      <c r="D957">
        <f ca="1">RANDBETWEEN(0,10000)</f>
        <v>9008</v>
      </c>
      <c r="E957">
        <f ca="1">RANDBETWEEN(0,10000)</f>
        <v>1921</v>
      </c>
      <c r="F957">
        <f ca="1">RANDBETWEEN(0,10000)</f>
        <v>3761</v>
      </c>
      <c r="G957">
        <f ca="1">RANDBETWEEN(0,10000)</f>
        <v>9411</v>
      </c>
      <c r="H957">
        <f ca="1">RANDBETWEEN(0,10000)</f>
        <v>7917</v>
      </c>
      <c r="I957">
        <f ca="1">RANDBETWEEN(0,10000)</f>
        <v>9320</v>
      </c>
      <c r="J957">
        <f ca="1">RANDBETWEEN(0,10000)</f>
        <v>3291</v>
      </c>
      <c r="K957">
        <f ca="1">RANDBETWEEN(0,10000)</f>
        <v>1816</v>
      </c>
      <c r="L957">
        <f ca="1">RANDBETWEEN(0,10000)</f>
        <v>7079</v>
      </c>
      <c r="M957">
        <f ca="1">RANDBETWEEN(0,10000)</f>
        <v>6524</v>
      </c>
      <c r="N957">
        <f ca="1">RANDBETWEEN(0,10000)</f>
        <v>4234</v>
      </c>
      <c r="O957">
        <f ca="1">RANDBETWEEN(0,10000)</f>
        <v>6522</v>
      </c>
      <c r="P957">
        <f ca="1">RANDBETWEEN(0,10000)</f>
        <v>148</v>
      </c>
      <c r="Q957">
        <f ca="1">RANDBETWEEN(0,10000)</f>
        <v>319</v>
      </c>
      <c r="R957">
        <f ca="1">RANDBETWEEN(0,10000)</f>
        <v>1060</v>
      </c>
      <c r="S957">
        <f ca="1">RANDBETWEEN(0,10000)</f>
        <v>886</v>
      </c>
      <c r="T957">
        <f ca="1">RANDBETWEEN(0,10000)</f>
        <v>9172</v>
      </c>
      <c r="U957">
        <f ca="1">RANDBETWEEN(0,10000)</f>
        <v>8472</v>
      </c>
      <c r="V957">
        <f ca="1">RANDBETWEEN(0,10000)</f>
        <v>3862</v>
      </c>
    </row>
    <row r="958" spans="1:22" x14ac:dyDescent="0.25">
      <c r="A958">
        <f ca="1">RANDBETWEEN(0,10000)</f>
        <v>254</v>
      </c>
      <c r="B958">
        <f ca="1">RANDBETWEEN(0,10000)</f>
        <v>8718</v>
      </c>
      <c r="C958">
        <f ca="1">RANDBETWEEN(0,10000)</f>
        <v>673</v>
      </c>
      <c r="D958">
        <f ca="1">RANDBETWEEN(0,10000)</f>
        <v>7830</v>
      </c>
      <c r="E958">
        <f ca="1">RANDBETWEEN(0,10000)</f>
        <v>5315</v>
      </c>
      <c r="F958">
        <f ca="1">RANDBETWEEN(0,10000)</f>
        <v>940</v>
      </c>
      <c r="G958">
        <f ca="1">RANDBETWEEN(0,10000)</f>
        <v>89</v>
      </c>
      <c r="H958">
        <f ca="1">RANDBETWEEN(0,10000)</f>
        <v>8788</v>
      </c>
      <c r="I958">
        <f ca="1">RANDBETWEEN(0,10000)</f>
        <v>8163</v>
      </c>
      <c r="J958">
        <f ca="1">RANDBETWEEN(0,10000)</f>
        <v>591</v>
      </c>
      <c r="K958">
        <f ca="1">RANDBETWEEN(0,10000)</f>
        <v>7331</v>
      </c>
      <c r="L958">
        <f ca="1">RANDBETWEEN(0,10000)</f>
        <v>6921</v>
      </c>
      <c r="M958">
        <f ca="1">RANDBETWEEN(0,10000)</f>
        <v>1022</v>
      </c>
      <c r="N958">
        <f ca="1">RANDBETWEEN(0,10000)</f>
        <v>1362</v>
      </c>
      <c r="O958">
        <f ca="1">RANDBETWEEN(0,10000)</f>
        <v>9912</v>
      </c>
      <c r="P958">
        <f ca="1">RANDBETWEEN(0,10000)</f>
        <v>8485</v>
      </c>
      <c r="Q958">
        <f ca="1">RANDBETWEEN(0,10000)</f>
        <v>2048</v>
      </c>
      <c r="R958">
        <f ca="1">RANDBETWEEN(0,10000)</f>
        <v>2008</v>
      </c>
      <c r="S958">
        <f ca="1">RANDBETWEEN(0,10000)</f>
        <v>2627</v>
      </c>
      <c r="T958">
        <f ca="1">RANDBETWEEN(0,10000)</f>
        <v>2205</v>
      </c>
      <c r="U958">
        <f ca="1">RANDBETWEEN(0,10000)</f>
        <v>9078</v>
      </c>
      <c r="V958">
        <f ca="1">RANDBETWEEN(0,10000)</f>
        <v>6676</v>
      </c>
    </row>
    <row r="959" spans="1:22" x14ac:dyDescent="0.25">
      <c r="A959">
        <f ca="1">RANDBETWEEN(0,10000)</f>
        <v>6036</v>
      </c>
      <c r="B959">
        <f ca="1">RANDBETWEEN(0,10000)</f>
        <v>1485</v>
      </c>
      <c r="C959">
        <f ca="1">RANDBETWEEN(0,10000)</f>
        <v>4184</v>
      </c>
      <c r="D959">
        <f ca="1">RANDBETWEEN(0,10000)</f>
        <v>9312</v>
      </c>
      <c r="E959">
        <f ca="1">RANDBETWEEN(0,10000)</f>
        <v>8275</v>
      </c>
      <c r="F959">
        <f ca="1">RANDBETWEEN(0,10000)</f>
        <v>4067</v>
      </c>
      <c r="G959">
        <f ca="1">RANDBETWEEN(0,10000)</f>
        <v>6132</v>
      </c>
      <c r="H959">
        <f ca="1">RANDBETWEEN(0,10000)</f>
        <v>7830</v>
      </c>
      <c r="I959">
        <f ca="1">RANDBETWEEN(0,10000)</f>
        <v>1436</v>
      </c>
      <c r="J959">
        <f ca="1">RANDBETWEEN(0,10000)</f>
        <v>70</v>
      </c>
      <c r="K959">
        <f ca="1">RANDBETWEEN(0,10000)</f>
        <v>706</v>
      </c>
      <c r="L959">
        <f ca="1">RANDBETWEEN(0,10000)</f>
        <v>8720</v>
      </c>
      <c r="M959">
        <f ca="1">RANDBETWEEN(0,10000)</f>
        <v>1391</v>
      </c>
      <c r="N959">
        <f ca="1">RANDBETWEEN(0,10000)</f>
        <v>1678</v>
      </c>
      <c r="O959">
        <f ca="1">RANDBETWEEN(0,10000)</f>
        <v>3471</v>
      </c>
      <c r="P959">
        <f ca="1">RANDBETWEEN(0,10000)</f>
        <v>662</v>
      </c>
      <c r="Q959">
        <f ca="1">RANDBETWEEN(0,10000)</f>
        <v>750</v>
      </c>
      <c r="R959">
        <f ca="1">RANDBETWEEN(0,10000)</f>
        <v>6797</v>
      </c>
      <c r="S959">
        <f ca="1">RANDBETWEEN(0,10000)</f>
        <v>7414</v>
      </c>
      <c r="T959">
        <f ca="1">RANDBETWEEN(0,10000)</f>
        <v>936</v>
      </c>
      <c r="U959">
        <f ca="1">RANDBETWEEN(0,10000)</f>
        <v>5629</v>
      </c>
      <c r="V959">
        <f ca="1">RANDBETWEEN(0,10000)</f>
        <v>3253</v>
      </c>
    </row>
    <row r="960" spans="1:22" x14ac:dyDescent="0.25">
      <c r="A960">
        <f ca="1">RANDBETWEEN(0,10000)</f>
        <v>8174</v>
      </c>
      <c r="B960">
        <f ca="1">RANDBETWEEN(0,10000)</f>
        <v>2791</v>
      </c>
      <c r="C960">
        <f ca="1">RANDBETWEEN(0,10000)</f>
        <v>5724</v>
      </c>
      <c r="D960">
        <f ca="1">RANDBETWEEN(0,10000)</f>
        <v>7306</v>
      </c>
      <c r="E960">
        <f ca="1">RANDBETWEEN(0,10000)</f>
        <v>3358</v>
      </c>
      <c r="F960">
        <f ca="1">RANDBETWEEN(0,10000)</f>
        <v>2109</v>
      </c>
      <c r="G960">
        <f ca="1">RANDBETWEEN(0,10000)</f>
        <v>1803</v>
      </c>
      <c r="H960">
        <f ca="1">RANDBETWEEN(0,10000)</f>
        <v>4446</v>
      </c>
      <c r="I960">
        <f ca="1">RANDBETWEEN(0,10000)</f>
        <v>3308</v>
      </c>
      <c r="J960">
        <f ca="1">RANDBETWEEN(0,10000)</f>
        <v>6880</v>
      </c>
      <c r="K960">
        <f ca="1">RANDBETWEEN(0,10000)</f>
        <v>9031</v>
      </c>
      <c r="L960">
        <f ca="1">RANDBETWEEN(0,10000)</f>
        <v>3182</v>
      </c>
      <c r="M960">
        <f ca="1">RANDBETWEEN(0,10000)</f>
        <v>4181</v>
      </c>
      <c r="N960">
        <f ca="1">RANDBETWEEN(0,10000)</f>
        <v>6929</v>
      </c>
      <c r="O960">
        <f ca="1">RANDBETWEEN(0,10000)</f>
        <v>1697</v>
      </c>
      <c r="P960">
        <f ca="1">RANDBETWEEN(0,10000)</f>
        <v>2672</v>
      </c>
      <c r="Q960">
        <f ca="1">RANDBETWEEN(0,10000)</f>
        <v>9735</v>
      </c>
      <c r="R960">
        <f ca="1">RANDBETWEEN(0,10000)</f>
        <v>4891</v>
      </c>
      <c r="S960">
        <f ca="1">RANDBETWEEN(0,10000)</f>
        <v>1233</v>
      </c>
      <c r="T960">
        <f ca="1">RANDBETWEEN(0,10000)</f>
        <v>443</v>
      </c>
      <c r="U960">
        <f ca="1">RANDBETWEEN(0,10000)</f>
        <v>995</v>
      </c>
      <c r="V960">
        <f ca="1">RANDBETWEEN(0,10000)</f>
        <v>750</v>
      </c>
    </row>
    <row r="961" spans="1:22" x14ac:dyDescent="0.25">
      <c r="A961">
        <f ca="1">RANDBETWEEN(0,10000)</f>
        <v>3867</v>
      </c>
      <c r="B961">
        <f ca="1">RANDBETWEEN(0,10000)</f>
        <v>5325</v>
      </c>
      <c r="C961">
        <f ca="1">RANDBETWEEN(0,10000)</f>
        <v>4058</v>
      </c>
      <c r="D961">
        <f ca="1">RANDBETWEEN(0,10000)</f>
        <v>3996</v>
      </c>
      <c r="E961">
        <f ca="1">RANDBETWEEN(0,10000)</f>
        <v>3092</v>
      </c>
      <c r="F961">
        <f ca="1">RANDBETWEEN(0,10000)</f>
        <v>4620</v>
      </c>
      <c r="G961">
        <f ca="1">RANDBETWEEN(0,10000)</f>
        <v>8229</v>
      </c>
      <c r="H961">
        <f ca="1">RANDBETWEEN(0,10000)</f>
        <v>9018</v>
      </c>
      <c r="I961">
        <f ca="1">RANDBETWEEN(0,10000)</f>
        <v>820</v>
      </c>
      <c r="J961">
        <f ca="1">RANDBETWEEN(0,10000)</f>
        <v>2484</v>
      </c>
      <c r="K961">
        <f ca="1">RANDBETWEEN(0,10000)</f>
        <v>7906</v>
      </c>
      <c r="L961">
        <f ca="1">RANDBETWEEN(0,10000)</f>
        <v>2746</v>
      </c>
      <c r="M961">
        <f ca="1">RANDBETWEEN(0,10000)</f>
        <v>9205</v>
      </c>
      <c r="N961">
        <f ca="1">RANDBETWEEN(0,10000)</f>
        <v>8887</v>
      </c>
      <c r="O961">
        <f ca="1">RANDBETWEEN(0,10000)</f>
        <v>3035</v>
      </c>
      <c r="P961">
        <f ca="1">RANDBETWEEN(0,10000)</f>
        <v>6476</v>
      </c>
      <c r="Q961">
        <f ca="1">RANDBETWEEN(0,10000)</f>
        <v>8916</v>
      </c>
      <c r="R961">
        <f ca="1">RANDBETWEEN(0,10000)</f>
        <v>3376</v>
      </c>
      <c r="S961">
        <f ca="1">RANDBETWEEN(0,10000)</f>
        <v>9187</v>
      </c>
      <c r="T961">
        <f ca="1">RANDBETWEEN(0,10000)</f>
        <v>5895</v>
      </c>
      <c r="U961">
        <f ca="1">RANDBETWEEN(0,10000)</f>
        <v>7265</v>
      </c>
      <c r="V961">
        <f ca="1">RANDBETWEEN(0,10000)</f>
        <v>2852</v>
      </c>
    </row>
    <row r="962" spans="1:22" x14ac:dyDescent="0.25">
      <c r="A962">
        <f ca="1">RANDBETWEEN(0,10000)</f>
        <v>7323</v>
      </c>
      <c r="B962">
        <f ca="1">RANDBETWEEN(0,10000)</f>
        <v>5015</v>
      </c>
      <c r="C962">
        <f ca="1">RANDBETWEEN(0,10000)</f>
        <v>2194</v>
      </c>
      <c r="D962">
        <f ca="1">RANDBETWEEN(0,10000)</f>
        <v>1926</v>
      </c>
      <c r="E962">
        <f ca="1">RANDBETWEEN(0,10000)</f>
        <v>7218</v>
      </c>
      <c r="F962">
        <f ca="1">RANDBETWEEN(0,10000)</f>
        <v>5468</v>
      </c>
      <c r="G962">
        <f ca="1">RANDBETWEEN(0,10000)</f>
        <v>2021</v>
      </c>
      <c r="H962">
        <f ca="1">RANDBETWEEN(0,10000)</f>
        <v>4249</v>
      </c>
      <c r="I962">
        <f ca="1">RANDBETWEEN(0,10000)</f>
        <v>9244</v>
      </c>
      <c r="J962">
        <f ca="1">RANDBETWEEN(0,10000)</f>
        <v>4827</v>
      </c>
      <c r="K962">
        <f ca="1">RANDBETWEEN(0,10000)</f>
        <v>4590</v>
      </c>
      <c r="L962">
        <f ca="1">RANDBETWEEN(0,10000)</f>
        <v>361</v>
      </c>
      <c r="M962">
        <f ca="1">RANDBETWEEN(0,10000)</f>
        <v>8444</v>
      </c>
      <c r="N962">
        <f ca="1">RANDBETWEEN(0,10000)</f>
        <v>3056</v>
      </c>
      <c r="O962">
        <f ca="1">RANDBETWEEN(0,10000)</f>
        <v>6687</v>
      </c>
      <c r="P962">
        <f ca="1">RANDBETWEEN(0,10000)</f>
        <v>5325</v>
      </c>
      <c r="Q962">
        <f ca="1">RANDBETWEEN(0,10000)</f>
        <v>8970</v>
      </c>
      <c r="R962">
        <f ca="1">RANDBETWEEN(0,10000)</f>
        <v>8076</v>
      </c>
      <c r="S962">
        <f ca="1">RANDBETWEEN(0,10000)</f>
        <v>4739</v>
      </c>
      <c r="T962">
        <f ca="1">RANDBETWEEN(0,10000)</f>
        <v>3870</v>
      </c>
      <c r="U962">
        <f ca="1">RANDBETWEEN(0,10000)</f>
        <v>5358</v>
      </c>
      <c r="V962">
        <f ca="1">RANDBETWEEN(0,10000)</f>
        <v>2333</v>
      </c>
    </row>
    <row r="963" spans="1:22" x14ac:dyDescent="0.25">
      <c r="A963">
        <f ca="1">RANDBETWEEN(0,10000)</f>
        <v>9596</v>
      </c>
      <c r="B963">
        <f ca="1">RANDBETWEEN(0,10000)</f>
        <v>8256</v>
      </c>
      <c r="C963">
        <f ca="1">RANDBETWEEN(0,10000)</f>
        <v>8027</v>
      </c>
      <c r="D963">
        <f ca="1">RANDBETWEEN(0,10000)</f>
        <v>2238</v>
      </c>
      <c r="E963">
        <f ca="1">RANDBETWEEN(0,10000)</f>
        <v>1681</v>
      </c>
      <c r="F963">
        <f ca="1">RANDBETWEEN(0,10000)</f>
        <v>956</v>
      </c>
      <c r="G963">
        <f ca="1">RANDBETWEEN(0,10000)</f>
        <v>1222</v>
      </c>
      <c r="H963">
        <f ca="1">RANDBETWEEN(0,10000)</f>
        <v>7612</v>
      </c>
      <c r="I963">
        <f ca="1">RANDBETWEEN(0,10000)</f>
        <v>2791</v>
      </c>
      <c r="J963">
        <f ca="1">RANDBETWEEN(0,10000)</f>
        <v>6738</v>
      </c>
      <c r="K963">
        <f ca="1">RANDBETWEEN(0,10000)</f>
        <v>3826</v>
      </c>
      <c r="L963">
        <f ca="1">RANDBETWEEN(0,10000)</f>
        <v>3602</v>
      </c>
      <c r="M963">
        <f ca="1">RANDBETWEEN(0,10000)</f>
        <v>6566</v>
      </c>
      <c r="N963">
        <f ca="1">RANDBETWEEN(0,10000)</f>
        <v>5198</v>
      </c>
      <c r="O963">
        <f ca="1">RANDBETWEEN(0,10000)</f>
        <v>2694</v>
      </c>
      <c r="P963">
        <f ca="1">RANDBETWEEN(0,10000)</f>
        <v>1824</v>
      </c>
      <c r="Q963">
        <f ca="1">RANDBETWEEN(0,10000)</f>
        <v>8949</v>
      </c>
      <c r="R963">
        <f ca="1">RANDBETWEEN(0,10000)</f>
        <v>3500</v>
      </c>
      <c r="S963">
        <f ca="1">RANDBETWEEN(0,10000)</f>
        <v>2241</v>
      </c>
      <c r="T963">
        <f ca="1">RANDBETWEEN(0,10000)</f>
        <v>2458</v>
      </c>
      <c r="U963">
        <f ca="1">RANDBETWEEN(0,10000)</f>
        <v>4554</v>
      </c>
      <c r="V963">
        <f ca="1">RANDBETWEEN(0,10000)</f>
        <v>593</v>
      </c>
    </row>
    <row r="964" spans="1:22" x14ac:dyDescent="0.25">
      <c r="A964">
        <f ca="1">RANDBETWEEN(0,10000)</f>
        <v>1541</v>
      </c>
      <c r="B964">
        <f ca="1">RANDBETWEEN(0,10000)</f>
        <v>196</v>
      </c>
      <c r="C964">
        <f ca="1">RANDBETWEEN(0,10000)</f>
        <v>8438</v>
      </c>
      <c r="D964">
        <f ca="1">RANDBETWEEN(0,10000)</f>
        <v>1498</v>
      </c>
      <c r="E964">
        <f ca="1">RANDBETWEEN(0,10000)</f>
        <v>8556</v>
      </c>
      <c r="F964">
        <f ca="1">RANDBETWEEN(0,10000)</f>
        <v>6169</v>
      </c>
      <c r="G964">
        <f ca="1">RANDBETWEEN(0,10000)</f>
        <v>7879</v>
      </c>
      <c r="H964">
        <f ca="1">RANDBETWEEN(0,10000)</f>
        <v>2782</v>
      </c>
      <c r="I964">
        <f ca="1">RANDBETWEEN(0,10000)</f>
        <v>641</v>
      </c>
      <c r="J964">
        <f ca="1">RANDBETWEEN(0,10000)</f>
        <v>9979</v>
      </c>
      <c r="K964">
        <f ca="1">RANDBETWEEN(0,10000)</f>
        <v>5443</v>
      </c>
      <c r="L964">
        <f ca="1">RANDBETWEEN(0,10000)</f>
        <v>7653</v>
      </c>
      <c r="M964">
        <f ca="1">RANDBETWEEN(0,10000)</f>
        <v>5018</v>
      </c>
      <c r="N964">
        <f ca="1">RANDBETWEEN(0,10000)</f>
        <v>8733</v>
      </c>
      <c r="O964">
        <f ca="1">RANDBETWEEN(0,10000)</f>
        <v>7883</v>
      </c>
      <c r="P964">
        <f ca="1">RANDBETWEEN(0,10000)</f>
        <v>3075</v>
      </c>
      <c r="Q964">
        <f ca="1">RANDBETWEEN(0,10000)</f>
        <v>8801</v>
      </c>
      <c r="R964">
        <f ca="1">RANDBETWEEN(0,10000)</f>
        <v>5183</v>
      </c>
      <c r="S964">
        <f ca="1">RANDBETWEEN(0,10000)</f>
        <v>6163</v>
      </c>
      <c r="T964">
        <f ca="1">RANDBETWEEN(0,10000)</f>
        <v>1854</v>
      </c>
      <c r="U964">
        <f ca="1">RANDBETWEEN(0,10000)</f>
        <v>1469</v>
      </c>
      <c r="V964">
        <f ca="1">RANDBETWEEN(0,10000)</f>
        <v>5432</v>
      </c>
    </row>
    <row r="965" spans="1:22" x14ac:dyDescent="0.25">
      <c r="A965">
        <f ca="1">RANDBETWEEN(0,10000)</f>
        <v>5728</v>
      </c>
      <c r="B965">
        <f ca="1">RANDBETWEEN(0,10000)</f>
        <v>2286</v>
      </c>
      <c r="C965">
        <f ca="1">RANDBETWEEN(0,10000)</f>
        <v>3213</v>
      </c>
      <c r="D965">
        <f ca="1">RANDBETWEEN(0,10000)</f>
        <v>1308</v>
      </c>
      <c r="E965">
        <f ca="1">RANDBETWEEN(0,10000)</f>
        <v>7657</v>
      </c>
      <c r="F965">
        <f ca="1">RANDBETWEEN(0,10000)</f>
        <v>8887</v>
      </c>
      <c r="G965">
        <f ca="1">RANDBETWEEN(0,10000)</f>
        <v>4150</v>
      </c>
      <c r="H965">
        <f ca="1">RANDBETWEEN(0,10000)</f>
        <v>9816</v>
      </c>
      <c r="I965">
        <f ca="1">RANDBETWEEN(0,10000)</f>
        <v>4811</v>
      </c>
      <c r="J965">
        <f ca="1">RANDBETWEEN(0,10000)</f>
        <v>6288</v>
      </c>
      <c r="K965">
        <f ca="1">RANDBETWEEN(0,10000)</f>
        <v>1269</v>
      </c>
      <c r="L965">
        <f ca="1">RANDBETWEEN(0,10000)</f>
        <v>7313</v>
      </c>
      <c r="M965">
        <f ca="1">RANDBETWEEN(0,10000)</f>
        <v>5651</v>
      </c>
      <c r="N965">
        <f ca="1">RANDBETWEEN(0,10000)</f>
        <v>3487</v>
      </c>
      <c r="O965">
        <f ca="1">RANDBETWEEN(0,10000)</f>
        <v>7226</v>
      </c>
      <c r="P965">
        <f ca="1">RANDBETWEEN(0,10000)</f>
        <v>4910</v>
      </c>
      <c r="Q965">
        <f ca="1">RANDBETWEEN(0,10000)</f>
        <v>2018</v>
      </c>
      <c r="R965">
        <f ca="1">RANDBETWEEN(0,10000)</f>
        <v>2963</v>
      </c>
      <c r="S965">
        <f ca="1">RANDBETWEEN(0,10000)</f>
        <v>2929</v>
      </c>
      <c r="T965">
        <f ca="1">RANDBETWEEN(0,10000)</f>
        <v>8295</v>
      </c>
      <c r="U965">
        <f ca="1">RANDBETWEEN(0,10000)</f>
        <v>6590</v>
      </c>
      <c r="V965">
        <f ca="1">RANDBETWEEN(0,10000)</f>
        <v>8090</v>
      </c>
    </row>
    <row r="966" spans="1:22" x14ac:dyDescent="0.25">
      <c r="A966">
        <f ca="1">RANDBETWEEN(0,10000)</f>
        <v>684</v>
      </c>
      <c r="B966">
        <f ca="1">RANDBETWEEN(0,10000)</f>
        <v>8012</v>
      </c>
      <c r="C966">
        <f ca="1">RANDBETWEEN(0,10000)</f>
        <v>9464</v>
      </c>
      <c r="D966">
        <f ca="1">RANDBETWEEN(0,10000)</f>
        <v>9523</v>
      </c>
      <c r="E966">
        <f ca="1">RANDBETWEEN(0,10000)</f>
        <v>5939</v>
      </c>
      <c r="F966">
        <f ca="1">RANDBETWEEN(0,10000)</f>
        <v>2703</v>
      </c>
      <c r="G966">
        <f ca="1">RANDBETWEEN(0,10000)</f>
        <v>3517</v>
      </c>
      <c r="H966">
        <f ca="1">RANDBETWEEN(0,10000)</f>
        <v>7970</v>
      </c>
      <c r="I966">
        <f ca="1">RANDBETWEEN(0,10000)</f>
        <v>6053</v>
      </c>
      <c r="J966">
        <f ca="1">RANDBETWEEN(0,10000)</f>
        <v>6824</v>
      </c>
      <c r="K966">
        <f ca="1">RANDBETWEEN(0,10000)</f>
        <v>5854</v>
      </c>
      <c r="L966">
        <f ca="1">RANDBETWEEN(0,10000)</f>
        <v>2164</v>
      </c>
      <c r="M966">
        <f ca="1">RANDBETWEEN(0,10000)</f>
        <v>318</v>
      </c>
      <c r="N966">
        <f ca="1">RANDBETWEEN(0,10000)</f>
        <v>3826</v>
      </c>
      <c r="O966">
        <f ca="1">RANDBETWEEN(0,10000)</f>
        <v>5862</v>
      </c>
      <c r="P966">
        <f ca="1">RANDBETWEEN(0,10000)</f>
        <v>7737</v>
      </c>
      <c r="Q966">
        <f ca="1">RANDBETWEEN(0,10000)</f>
        <v>2224</v>
      </c>
      <c r="R966">
        <f ca="1">RANDBETWEEN(0,10000)</f>
        <v>184</v>
      </c>
      <c r="S966">
        <f ca="1">RANDBETWEEN(0,10000)</f>
        <v>3794</v>
      </c>
      <c r="T966">
        <f ca="1">RANDBETWEEN(0,10000)</f>
        <v>9548</v>
      </c>
      <c r="U966">
        <f ca="1">RANDBETWEEN(0,10000)</f>
        <v>3157</v>
      </c>
      <c r="V966">
        <f ca="1">RANDBETWEEN(0,10000)</f>
        <v>7410</v>
      </c>
    </row>
    <row r="967" spans="1:22" x14ac:dyDescent="0.25">
      <c r="A967">
        <f ca="1">RANDBETWEEN(0,10000)</f>
        <v>8901</v>
      </c>
      <c r="B967">
        <f ca="1">RANDBETWEEN(0,10000)</f>
        <v>2331</v>
      </c>
      <c r="C967">
        <f ca="1">RANDBETWEEN(0,10000)</f>
        <v>1296</v>
      </c>
      <c r="D967">
        <f ca="1">RANDBETWEEN(0,10000)</f>
        <v>7834</v>
      </c>
      <c r="E967">
        <f ca="1">RANDBETWEEN(0,10000)</f>
        <v>200</v>
      </c>
      <c r="F967">
        <f ca="1">RANDBETWEEN(0,10000)</f>
        <v>1478</v>
      </c>
      <c r="G967">
        <f ca="1">RANDBETWEEN(0,10000)</f>
        <v>4965</v>
      </c>
      <c r="H967">
        <f ca="1">RANDBETWEEN(0,10000)</f>
        <v>8318</v>
      </c>
      <c r="I967">
        <f ca="1">RANDBETWEEN(0,10000)</f>
        <v>9417</v>
      </c>
      <c r="J967">
        <f ca="1">RANDBETWEEN(0,10000)</f>
        <v>8712</v>
      </c>
      <c r="K967">
        <f ca="1">RANDBETWEEN(0,10000)</f>
        <v>5302</v>
      </c>
      <c r="L967">
        <f ca="1">RANDBETWEEN(0,10000)</f>
        <v>4924</v>
      </c>
      <c r="M967">
        <f ca="1">RANDBETWEEN(0,10000)</f>
        <v>9648</v>
      </c>
      <c r="N967">
        <f ca="1">RANDBETWEEN(0,10000)</f>
        <v>8331</v>
      </c>
      <c r="O967">
        <f ca="1">RANDBETWEEN(0,10000)</f>
        <v>8548</v>
      </c>
      <c r="P967">
        <f ca="1">RANDBETWEEN(0,10000)</f>
        <v>3885</v>
      </c>
      <c r="Q967">
        <f ca="1">RANDBETWEEN(0,10000)</f>
        <v>8133</v>
      </c>
      <c r="R967">
        <f ca="1">RANDBETWEEN(0,10000)</f>
        <v>7998</v>
      </c>
      <c r="S967">
        <f ca="1">RANDBETWEEN(0,10000)</f>
        <v>6316</v>
      </c>
      <c r="T967">
        <f ca="1">RANDBETWEEN(0,10000)</f>
        <v>3328</v>
      </c>
      <c r="U967">
        <f ca="1">RANDBETWEEN(0,10000)</f>
        <v>8374</v>
      </c>
      <c r="V967">
        <f ca="1">RANDBETWEEN(0,10000)</f>
        <v>1485</v>
      </c>
    </row>
    <row r="968" spans="1:22" x14ac:dyDescent="0.25">
      <c r="A968">
        <f ca="1">RANDBETWEEN(0,10000)</f>
        <v>6958</v>
      </c>
      <c r="B968">
        <f ca="1">RANDBETWEEN(0,10000)</f>
        <v>4439</v>
      </c>
      <c r="C968">
        <f ca="1">RANDBETWEEN(0,10000)</f>
        <v>176</v>
      </c>
      <c r="D968">
        <f ca="1">RANDBETWEEN(0,10000)</f>
        <v>2413</v>
      </c>
      <c r="E968">
        <f ca="1">RANDBETWEEN(0,10000)</f>
        <v>2944</v>
      </c>
      <c r="F968">
        <f ca="1">RANDBETWEEN(0,10000)</f>
        <v>990</v>
      </c>
      <c r="G968">
        <f ca="1">RANDBETWEEN(0,10000)</f>
        <v>434</v>
      </c>
      <c r="H968">
        <f ca="1">RANDBETWEEN(0,10000)</f>
        <v>1310</v>
      </c>
      <c r="I968">
        <f ca="1">RANDBETWEEN(0,10000)</f>
        <v>56</v>
      </c>
      <c r="J968">
        <f ca="1">RANDBETWEEN(0,10000)</f>
        <v>2843</v>
      </c>
      <c r="K968">
        <f ca="1">RANDBETWEEN(0,10000)</f>
        <v>5479</v>
      </c>
      <c r="L968">
        <f ca="1">RANDBETWEEN(0,10000)</f>
        <v>3123</v>
      </c>
      <c r="M968">
        <f ca="1">RANDBETWEEN(0,10000)</f>
        <v>5171</v>
      </c>
      <c r="N968">
        <f ca="1">RANDBETWEEN(0,10000)</f>
        <v>3420</v>
      </c>
      <c r="O968">
        <f ca="1">RANDBETWEEN(0,10000)</f>
        <v>3368</v>
      </c>
      <c r="P968">
        <f ca="1">RANDBETWEEN(0,10000)</f>
        <v>3876</v>
      </c>
      <c r="Q968">
        <f ca="1">RANDBETWEEN(0,10000)</f>
        <v>6996</v>
      </c>
      <c r="R968">
        <f ca="1">RANDBETWEEN(0,10000)</f>
        <v>4046</v>
      </c>
      <c r="S968">
        <f ca="1">RANDBETWEEN(0,10000)</f>
        <v>9545</v>
      </c>
      <c r="T968">
        <f ca="1">RANDBETWEEN(0,10000)</f>
        <v>361</v>
      </c>
      <c r="U968">
        <f ca="1">RANDBETWEEN(0,10000)</f>
        <v>6885</v>
      </c>
      <c r="V968">
        <f ca="1">RANDBETWEEN(0,10000)</f>
        <v>9342</v>
      </c>
    </row>
    <row r="969" spans="1:22" x14ac:dyDescent="0.25">
      <c r="A969">
        <f ca="1">RANDBETWEEN(0,10000)</f>
        <v>5169</v>
      </c>
      <c r="B969">
        <f ca="1">RANDBETWEEN(0,10000)</f>
        <v>9093</v>
      </c>
      <c r="C969">
        <f ca="1">RANDBETWEEN(0,10000)</f>
        <v>3866</v>
      </c>
      <c r="D969">
        <f ca="1">RANDBETWEEN(0,10000)</f>
        <v>9154</v>
      </c>
      <c r="E969">
        <f ca="1">RANDBETWEEN(0,10000)</f>
        <v>1595</v>
      </c>
      <c r="F969">
        <f ca="1">RANDBETWEEN(0,10000)</f>
        <v>107</v>
      </c>
      <c r="G969">
        <f ca="1">RANDBETWEEN(0,10000)</f>
        <v>6204</v>
      </c>
      <c r="H969">
        <f ca="1">RANDBETWEEN(0,10000)</f>
        <v>3441</v>
      </c>
      <c r="I969">
        <f ca="1">RANDBETWEEN(0,10000)</f>
        <v>6253</v>
      </c>
      <c r="J969">
        <f ca="1">RANDBETWEEN(0,10000)</f>
        <v>9531</v>
      </c>
      <c r="K969">
        <f ca="1">RANDBETWEEN(0,10000)</f>
        <v>5739</v>
      </c>
      <c r="L969">
        <f ca="1">RANDBETWEEN(0,10000)</f>
        <v>3509</v>
      </c>
      <c r="M969">
        <f ca="1">RANDBETWEEN(0,10000)</f>
        <v>8195</v>
      </c>
      <c r="N969">
        <f ca="1">RANDBETWEEN(0,10000)</f>
        <v>3211</v>
      </c>
      <c r="O969">
        <f ca="1">RANDBETWEEN(0,10000)</f>
        <v>6444</v>
      </c>
      <c r="P969">
        <f ca="1">RANDBETWEEN(0,10000)</f>
        <v>5807</v>
      </c>
      <c r="Q969">
        <f ca="1">RANDBETWEEN(0,10000)</f>
        <v>1618</v>
      </c>
      <c r="R969">
        <f ca="1">RANDBETWEEN(0,10000)</f>
        <v>8204</v>
      </c>
      <c r="S969">
        <f ca="1">RANDBETWEEN(0,10000)</f>
        <v>7748</v>
      </c>
      <c r="T969">
        <f ca="1">RANDBETWEEN(0,10000)</f>
        <v>1879</v>
      </c>
      <c r="U969">
        <f ca="1">RANDBETWEEN(0,10000)</f>
        <v>7410</v>
      </c>
      <c r="V969">
        <f ca="1">RANDBETWEEN(0,10000)</f>
        <v>7628</v>
      </c>
    </row>
    <row r="970" spans="1:22" x14ac:dyDescent="0.25">
      <c r="A970">
        <f ca="1">RANDBETWEEN(0,10000)</f>
        <v>6868</v>
      </c>
      <c r="B970">
        <f ca="1">RANDBETWEEN(0,10000)</f>
        <v>3074</v>
      </c>
      <c r="C970">
        <f ca="1">RANDBETWEEN(0,10000)</f>
        <v>6615</v>
      </c>
      <c r="D970">
        <f ca="1">RANDBETWEEN(0,10000)</f>
        <v>7656</v>
      </c>
      <c r="E970">
        <f ca="1">RANDBETWEEN(0,10000)</f>
        <v>2576</v>
      </c>
      <c r="F970">
        <f ca="1">RANDBETWEEN(0,10000)</f>
        <v>4114</v>
      </c>
      <c r="G970">
        <f ca="1">RANDBETWEEN(0,10000)</f>
        <v>8511</v>
      </c>
      <c r="H970">
        <f ca="1">RANDBETWEEN(0,10000)</f>
        <v>7917</v>
      </c>
      <c r="I970">
        <f ca="1">RANDBETWEEN(0,10000)</f>
        <v>8286</v>
      </c>
      <c r="J970">
        <f ca="1">RANDBETWEEN(0,10000)</f>
        <v>4195</v>
      </c>
      <c r="K970">
        <f ca="1">RANDBETWEEN(0,10000)</f>
        <v>7323</v>
      </c>
      <c r="L970">
        <f ca="1">RANDBETWEEN(0,10000)</f>
        <v>2167</v>
      </c>
      <c r="M970">
        <f ca="1">RANDBETWEEN(0,10000)</f>
        <v>5085</v>
      </c>
      <c r="N970">
        <f ca="1">RANDBETWEEN(0,10000)</f>
        <v>7162</v>
      </c>
      <c r="O970">
        <f ca="1">RANDBETWEEN(0,10000)</f>
        <v>5802</v>
      </c>
      <c r="P970">
        <f ca="1">RANDBETWEEN(0,10000)</f>
        <v>8620</v>
      </c>
      <c r="Q970">
        <f ca="1">RANDBETWEEN(0,10000)</f>
        <v>1040</v>
      </c>
      <c r="R970">
        <f ca="1">RANDBETWEEN(0,10000)</f>
        <v>3871</v>
      </c>
      <c r="S970">
        <f ca="1">RANDBETWEEN(0,10000)</f>
        <v>2506</v>
      </c>
      <c r="T970">
        <f ca="1">RANDBETWEEN(0,10000)</f>
        <v>393</v>
      </c>
      <c r="U970">
        <f ca="1">RANDBETWEEN(0,10000)</f>
        <v>8059</v>
      </c>
      <c r="V970">
        <f ca="1">RANDBETWEEN(0,10000)</f>
        <v>2386</v>
      </c>
    </row>
    <row r="971" spans="1:22" x14ac:dyDescent="0.25">
      <c r="A971">
        <f ca="1">RANDBETWEEN(0,10000)</f>
        <v>1349</v>
      </c>
      <c r="B971">
        <f ca="1">RANDBETWEEN(0,10000)</f>
        <v>3780</v>
      </c>
      <c r="C971">
        <f ca="1">RANDBETWEEN(0,10000)</f>
        <v>9881</v>
      </c>
      <c r="D971">
        <f ca="1">RANDBETWEEN(0,10000)</f>
        <v>5582</v>
      </c>
      <c r="E971">
        <f ca="1">RANDBETWEEN(0,10000)</f>
        <v>5995</v>
      </c>
      <c r="F971">
        <f ca="1">RANDBETWEEN(0,10000)</f>
        <v>4127</v>
      </c>
      <c r="G971">
        <f ca="1">RANDBETWEEN(0,10000)</f>
        <v>4512</v>
      </c>
      <c r="H971">
        <f ca="1">RANDBETWEEN(0,10000)</f>
        <v>9249</v>
      </c>
      <c r="I971">
        <f ca="1">RANDBETWEEN(0,10000)</f>
        <v>6206</v>
      </c>
      <c r="J971">
        <f ca="1">RANDBETWEEN(0,10000)</f>
        <v>1138</v>
      </c>
      <c r="K971">
        <f ca="1">RANDBETWEEN(0,10000)</f>
        <v>7815</v>
      </c>
      <c r="L971">
        <f ca="1">RANDBETWEEN(0,10000)</f>
        <v>9442</v>
      </c>
      <c r="M971">
        <f ca="1">RANDBETWEEN(0,10000)</f>
        <v>3361</v>
      </c>
      <c r="N971">
        <f ca="1">RANDBETWEEN(0,10000)</f>
        <v>1260</v>
      </c>
      <c r="O971">
        <f ca="1">RANDBETWEEN(0,10000)</f>
        <v>634</v>
      </c>
      <c r="P971">
        <f ca="1">RANDBETWEEN(0,10000)</f>
        <v>627</v>
      </c>
      <c r="Q971">
        <f ca="1">RANDBETWEEN(0,10000)</f>
        <v>5959</v>
      </c>
      <c r="R971">
        <f ca="1">RANDBETWEEN(0,10000)</f>
        <v>6966</v>
      </c>
      <c r="S971">
        <f ca="1">RANDBETWEEN(0,10000)</f>
        <v>2820</v>
      </c>
      <c r="T971">
        <f ca="1">RANDBETWEEN(0,10000)</f>
        <v>4177</v>
      </c>
      <c r="U971">
        <f ca="1">RANDBETWEEN(0,10000)</f>
        <v>9044</v>
      </c>
      <c r="V971">
        <f ca="1">RANDBETWEEN(0,10000)</f>
        <v>1989</v>
      </c>
    </row>
    <row r="972" spans="1:22" x14ac:dyDescent="0.25">
      <c r="A972">
        <f ca="1">RANDBETWEEN(0,10000)</f>
        <v>666</v>
      </c>
      <c r="B972">
        <f ca="1">RANDBETWEEN(0,10000)</f>
        <v>7109</v>
      </c>
      <c r="C972">
        <f ca="1">RANDBETWEEN(0,10000)</f>
        <v>4472</v>
      </c>
      <c r="D972">
        <f ca="1">RANDBETWEEN(0,10000)</f>
        <v>3291</v>
      </c>
      <c r="E972">
        <f ca="1">RANDBETWEEN(0,10000)</f>
        <v>2323</v>
      </c>
      <c r="F972">
        <f ca="1">RANDBETWEEN(0,10000)</f>
        <v>4903</v>
      </c>
      <c r="G972">
        <f ca="1">RANDBETWEEN(0,10000)</f>
        <v>26</v>
      </c>
      <c r="H972">
        <f ca="1">RANDBETWEEN(0,10000)</f>
        <v>6526</v>
      </c>
      <c r="I972">
        <f ca="1">RANDBETWEEN(0,10000)</f>
        <v>7837</v>
      </c>
      <c r="J972">
        <f ca="1">RANDBETWEEN(0,10000)</f>
        <v>9850</v>
      </c>
      <c r="K972">
        <f ca="1">RANDBETWEEN(0,10000)</f>
        <v>7879</v>
      </c>
      <c r="L972">
        <f ca="1">RANDBETWEEN(0,10000)</f>
        <v>9323</v>
      </c>
      <c r="M972">
        <f ca="1">RANDBETWEEN(0,10000)</f>
        <v>5226</v>
      </c>
      <c r="N972">
        <f ca="1">RANDBETWEEN(0,10000)</f>
        <v>6267</v>
      </c>
      <c r="O972">
        <f ca="1">RANDBETWEEN(0,10000)</f>
        <v>3167</v>
      </c>
      <c r="P972">
        <f ca="1">RANDBETWEEN(0,10000)</f>
        <v>7252</v>
      </c>
      <c r="Q972">
        <f ca="1">RANDBETWEEN(0,10000)</f>
        <v>7184</v>
      </c>
      <c r="R972">
        <f ca="1">RANDBETWEEN(0,10000)</f>
        <v>8495</v>
      </c>
      <c r="S972">
        <f ca="1">RANDBETWEEN(0,10000)</f>
        <v>6086</v>
      </c>
      <c r="T972">
        <f ca="1">RANDBETWEEN(0,10000)</f>
        <v>5163</v>
      </c>
      <c r="U972">
        <f ca="1">RANDBETWEEN(0,10000)</f>
        <v>3577</v>
      </c>
      <c r="V972">
        <f ca="1">RANDBETWEEN(0,10000)</f>
        <v>6571</v>
      </c>
    </row>
    <row r="973" spans="1:22" x14ac:dyDescent="0.25">
      <c r="A973">
        <f ca="1">RANDBETWEEN(0,10000)</f>
        <v>4038</v>
      </c>
      <c r="B973">
        <f ca="1">RANDBETWEEN(0,10000)</f>
        <v>4557</v>
      </c>
      <c r="C973">
        <f ca="1">RANDBETWEEN(0,10000)</f>
        <v>5558</v>
      </c>
      <c r="D973">
        <f ca="1">RANDBETWEEN(0,10000)</f>
        <v>8969</v>
      </c>
      <c r="E973">
        <f ca="1">RANDBETWEEN(0,10000)</f>
        <v>1090</v>
      </c>
      <c r="F973">
        <f ca="1">RANDBETWEEN(0,10000)</f>
        <v>5501</v>
      </c>
      <c r="G973">
        <f ca="1">RANDBETWEEN(0,10000)</f>
        <v>1562</v>
      </c>
      <c r="H973">
        <f ca="1">RANDBETWEEN(0,10000)</f>
        <v>9521</v>
      </c>
      <c r="I973">
        <f ca="1">RANDBETWEEN(0,10000)</f>
        <v>8182</v>
      </c>
      <c r="J973">
        <f ca="1">RANDBETWEEN(0,10000)</f>
        <v>4551</v>
      </c>
      <c r="K973">
        <f ca="1">RANDBETWEEN(0,10000)</f>
        <v>6192</v>
      </c>
      <c r="L973">
        <f ca="1">RANDBETWEEN(0,10000)</f>
        <v>5607</v>
      </c>
      <c r="M973">
        <f ca="1">RANDBETWEEN(0,10000)</f>
        <v>5553</v>
      </c>
      <c r="N973">
        <f ca="1">RANDBETWEEN(0,10000)</f>
        <v>3775</v>
      </c>
      <c r="O973">
        <f ca="1">RANDBETWEEN(0,10000)</f>
        <v>5988</v>
      </c>
      <c r="P973">
        <f ca="1">RANDBETWEEN(0,10000)</f>
        <v>3379</v>
      </c>
      <c r="Q973">
        <f ca="1">RANDBETWEEN(0,10000)</f>
        <v>2924</v>
      </c>
      <c r="R973">
        <f ca="1">RANDBETWEEN(0,10000)</f>
        <v>8062</v>
      </c>
      <c r="S973">
        <f ca="1">RANDBETWEEN(0,10000)</f>
        <v>6472</v>
      </c>
      <c r="T973">
        <f ca="1">RANDBETWEEN(0,10000)</f>
        <v>3275</v>
      </c>
      <c r="U973">
        <f ca="1">RANDBETWEEN(0,10000)</f>
        <v>4299</v>
      </c>
      <c r="V973">
        <f ca="1">RANDBETWEEN(0,10000)</f>
        <v>9319</v>
      </c>
    </row>
    <row r="974" spans="1:22" x14ac:dyDescent="0.25">
      <c r="A974">
        <f ca="1">RANDBETWEEN(0,10000)</f>
        <v>2696</v>
      </c>
      <c r="B974">
        <f ca="1">RANDBETWEEN(0,10000)</f>
        <v>4141</v>
      </c>
      <c r="C974">
        <f ca="1">RANDBETWEEN(0,10000)</f>
        <v>7473</v>
      </c>
      <c r="D974">
        <f ca="1">RANDBETWEEN(0,10000)</f>
        <v>9020</v>
      </c>
      <c r="E974">
        <f ca="1">RANDBETWEEN(0,10000)</f>
        <v>9158</v>
      </c>
      <c r="F974">
        <f ca="1">RANDBETWEEN(0,10000)</f>
        <v>7661</v>
      </c>
      <c r="G974">
        <f ca="1">RANDBETWEEN(0,10000)</f>
        <v>6277</v>
      </c>
      <c r="H974">
        <f ca="1">RANDBETWEEN(0,10000)</f>
        <v>5629</v>
      </c>
      <c r="I974">
        <f ca="1">RANDBETWEEN(0,10000)</f>
        <v>5266</v>
      </c>
      <c r="J974">
        <f ca="1">RANDBETWEEN(0,10000)</f>
        <v>5217</v>
      </c>
      <c r="K974">
        <f ca="1">RANDBETWEEN(0,10000)</f>
        <v>5195</v>
      </c>
      <c r="L974">
        <f ca="1">RANDBETWEEN(0,10000)</f>
        <v>8918</v>
      </c>
      <c r="M974">
        <f ca="1">RANDBETWEEN(0,10000)</f>
        <v>5953</v>
      </c>
      <c r="N974">
        <f ca="1">RANDBETWEEN(0,10000)</f>
        <v>3013</v>
      </c>
      <c r="O974">
        <f ca="1">RANDBETWEEN(0,10000)</f>
        <v>1914</v>
      </c>
      <c r="P974">
        <f ca="1">RANDBETWEEN(0,10000)</f>
        <v>8303</v>
      </c>
      <c r="Q974">
        <f ca="1">RANDBETWEEN(0,10000)</f>
        <v>7034</v>
      </c>
      <c r="R974">
        <f ca="1">RANDBETWEEN(0,10000)</f>
        <v>5675</v>
      </c>
      <c r="S974">
        <f ca="1">RANDBETWEEN(0,10000)</f>
        <v>6210</v>
      </c>
      <c r="T974">
        <f ca="1">RANDBETWEEN(0,10000)</f>
        <v>4857</v>
      </c>
      <c r="U974">
        <f ca="1">RANDBETWEEN(0,10000)</f>
        <v>271</v>
      </c>
      <c r="V974">
        <f ca="1">RANDBETWEEN(0,10000)</f>
        <v>7093</v>
      </c>
    </row>
    <row r="975" spans="1:22" x14ac:dyDescent="0.25">
      <c r="A975">
        <f ca="1">RANDBETWEEN(0,10000)</f>
        <v>7032</v>
      </c>
      <c r="B975">
        <f ca="1">RANDBETWEEN(0,10000)</f>
        <v>2145</v>
      </c>
      <c r="C975">
        <f ca="1">RANDBETWEEN(0,10000)</f>
        <v>5307</v>
      </c>
      <c r="D975">
        <f ca="1">RANDBETWEEN(0,10000)</f>
        <v>4757</v>
      </c>
      <c r="E975">
        <f ca="1">RANDBETWEEN(0,10000)</f>
        <v>9658</v>
      </c>
      <c r="F975">
        <f ca="1">RANDBETWEEN(0,10000)</f>
        <v>2749</v>
      </c>
      <c r="G975">
        <f ca="1">RANDBETWEEN(0,10000)</f>
        <v>376</v>
      </c>
      <c r="H975">
        <f ca="1">RANDBETWEEN(0,10000)</f>
        <v>594</v>
      </c>
      <c r="I975">
        <f ca="1">RANDBETWEEN(0,10000)</f>
        <v>6544</v>
      </c>
      <c r="J975">
        <f ca="1">RANDBETWEEN(0,10000)</f>
        <v>3737</v>
      </c>
      <c r="K975">
        <f ca="1">RANDBETWEEN(0,10000)</f>
        <v>5452</v>
      </c>
      <c r="L975">
        <f ca="1">RANDBETWEEN(0,10000)</f>
        <v>9324</v>
      </c>
      <c r="M975">
        <f ca="1">RANDBETWEEN(0,10000)</f>
        <v>1344</v>
      </c>
      <c r="N975">
        <f ca="1">RANDBETWEEN(0,10000)</f>
        <v>1042</v>
      </c>
      <c r="O975">
        <f ca="1">RANDBETWEEN(0,10000)</f>
        <v>4190</v>
      </c>
      <c r="P975">
        <f ca="1">RANDBETWEEN(0,10000)</f>
        <v>2868</v>
      </c>
      <c r="Q975">
        <f ca="1">RANDBETWEEN(0,10000)</f>
        <v>3790</v>
      </c>
      <c r="R975">
        <f ca="1">RANDBETWEEN(0,10000)</f>
        <v>7909</v>
      </c>
      <c r="S975">
        <f ca="1">RANDBETWEEN(0,10000)</f>
        <v>3815</v>
      </c>
      <c r="T975">
        <f ca="1">RANDBETWEEN(0,10000)</f>
        <v>1498</v>
      </c>
      <c r="U975">
        <f ca="1">RANDBETWEEN(0,10000)</f>
        <v>6574</v>
      </c>
      <c r="V975">
        <f ca="1">RANDBETWEEN(0,10000)</f>
        <v>209</v>
      </c>
    </row>
    <row r="976" spans="1:22" x14ac:dyDescent="0.25">
      <c r="A976">
        <f ca="1">RANDBETWEEN(0,10000)</f>
        <v>4395</v>
      </c>
      <c r="B976">
        <f ca="1">RANDBETWEEN(0,10000)</f>
        <v>762</v>
      </c>
      <c r="C976">
        <f ca="1">RANDBETWEEN(0,10000)</f>
        <v>5135</v>
      </c>
      <c r="D976">
        <f ca="1">RANDBETWEEN(0,10000)</f>
        <v>6088</v>
      </c>
      <c r="E976">
        <f ca="1">RANDBETWEEN(0,10000)</f>
        <v>1534</v>
      </c>
      <c r="F976">
        <f ca="1">RANDBETWEEN(0,10000)</f>
        <v>4686</v>
      </c>
      <c r="G976">
        <f ca="1">RANDBETWEEN(0,10000)</f>
        <v>4780</v>
      </c>
      <c r="H976">
        <f ca="1">RANDBETWEEN(0,10000)</f>
        <v>943</v>
      </c>
      <c r="I976">
        <f ca="1">RANDBETWEEN(0,10000)</f>
        <v>250</v>
      </c>
      <c r="J976">
        <f ca="1">RANDBETWEEN(0,10000)</f>
        <v>8508</v>
      </c>
      <c r="K976">
        <f ca="1">RANDBETWEEN(0,10000)</f>
        <v>275</v>
      </c>
      <c r="L976">
        <f ca="1">RANDBETWEEN(0,10000)</f>
        <v>1985</v>
      </c>
      <c r="M976">
        <f ca="1">RANDBETWEEN(0,10000)</f>
        <v>5257</v>
      </c>
      <c r="N976">
        <f ca="1">RANDBETWEEN(0,10000)</f>
        <v>1826</v>
      </c>
      <c r="O976">
        <f ca="1">RANDBETWEEN(0,10000)</f>
        <v>7535</v>
      </c>
      <c r="P976">
        <f ca="1">RANDBETWEEN(0,10000)</f>
        <v>2544</v>
      </c>
      <c r="Q976">
        <f ca="1">RANDBETWEEN(0,10000)</f>
        <v>7374</v>
      </c>
      <c r="R976">
        <f ca="1">RANDBETWEEN(0,10000)</f>
        <v>2926</v>
      </c>
      <c r="S976">
        <f ca="1">RANDBETWEEN(0,10000)</f>
        <v>6866</v>
      </c>
      <c r="T976">
        <f ca="1">RANDBETWEEN(0,10000)</f>
        <v>9042</v>
      </c>
      <c r="U976">
        <f ca="1">RANDBETWEEN(0,10000)</f>
        <v>9751</v>
      </c>
      <c r="V976">
        <f ca="1">RANDBETWEEN(0,10000)</f>
        <v>8044</v>
      </c>
    </row>
    <row r="977" spans="1:22" x14ac:dyDescent="0.25">
      <c r="A977">
        <f ca="1">RANDBETWEEN(0,10000)</f>
        <v>7183</v>
      </c>
      <c r="B977">
        <f ca="1">RANDBETWEEN(0,10000)</f>
        <v>6272</v>
      </c>
      <c r="C977">
        <f ca="1">RANDBETWEEN(0,10000)</f>
        <v>4193</v>
      </c>
      <c r="D977">
        <f ca="1">RANDBETWEEN(0,10000)</f>
        <v>9781</v>
      </c>
      <c r="E977">
        <f ca="1">RANDBETWEEN(0,10000)</f>
        <v>6381</v>
      </c>
      <c r="F977">
        <f ca="1">RANDBETWEEN(0,10000)</f>
        <v>8998</v>
      </c>
      <c r="G977">
        <f ca="1">RANDBETWEEN(0,10000)</f>
        <v>9109</v>
      </c>
      <c r="H977">
        <f ca="1">RANDBETWEEN(0,10000)</f>
        <v>8608</v>
      </c>
      <c r="I977">
        <f ca="1">RANDBETWEEN(0,10000)</f>
        <v>9448</v>
      </c>
      <c r="J977">
        <f ca="1">RANDBETWEEN(0,10000)</f>
        <v>8650</v>
      </c>
      <c r="K977">
        <f ca="1">RANDBETWEEN(0,10000)</f>
        <v>4465</v>
      </c>
      <c r="L977">
        <f ca="1">RANDBETWEEN(0,10000)</f>
        <v>6862</v>
      </c>
      <c r="M977">
        <f ca="1">RANDBETWEEN(0,10000)</f>
        <v>4937</v>
      </c>
      <c r="N977">
        <f ca="1">RANDBETWEEN(0,10000)</f>
        <v>6088</v>
      </c>
      <c r="O977">
        <f ca="1">RANDBETWEEN(0,10000)</f>
        <v>4505</v>
      </c>
      <c r="P977">
        <f ca="1">RANDBETWEEN(0,10000)</f>
        <v>5974</v>
      </c>
      <c r="Q977">
        <f ca="1">RANDBETWEEN(0,10000)</f>
        <v>3377</v>
      </c>
      <c r="R977">
        <f ca="1">RANDBETWEEN(0,10000)</f>
        <v>6358</v>
      </c>
      <c r="S977">
        <f ca="1">RANDBETWEEN(0,10000)</f>
        <v>9765</v>
      </c>
      <c r="T977">
        <f ca="1">RANDBETWEEN(0,10000)</f>
        <v>7411</v>
      </c>
      <c r="U977">
        <f ca="1">RANDBETWEEN(0,10000)</f>
        <v>5026</v>
      </c>
      <c r="V977">
        <f ca="1">RANDBETWEEN(0,10000)</f>
        <v>471</v>
      </c>
    </row>
    <row r="978" spans="1:22" x14ac:dyDescent="0.25">
      <c r="A978">
        <f ca="1">RANDBETWEEN(0,10000)</f>
        <v>3555</v>
      </c>
      <c r="B978">
        <f ca="1">RANDBETWEEN(0,10000)</f>
        <v>5470</v>
      </c>
      <c r="C978">
        <f ca="1">RANDBETWEEN(0,10000)</f>
        <v>3297</v>
      </c>
      <c r="D978">
        <f ca="1">RANDBETWEEN(0,10000)</f>
        <v>8360</v>
      </c>
      <c r="E978">
        <f ca="1">RANDBETWEEN(0,10000)</f>
        <v>579</v>
      </c>
      <c r="F978">
        <f ca="1">RANDBETWEEN(0,10000)</f>
        <v>5808</v>
      </c>
      <c r="G978">
        <f ca="1">RANDBETWEEN(0,10000)</f>
        <v>8501</v>
      </c>
      <c r="H978">
        <f ca="1">RANDBETWEEN(0,10000)</f>
        <v>4003</v>
      </c>
      <c r="I978">
        <f ca="1">RANDBETWEEN(0,10000)</f>
        <v>7776</v>
      </c>
      <c r="J978">
        <f ca="1">RANDBETWEEN(0,10000)</f>
        <v>2207</v>
      </c>
      <c r="K978">
        <f ca="1">RANDBETWEEN(0,10000)</f>
        <v>625</v>
      </c>
      <c r="L978">
        <f ca="1">RANDBETWEEN(0,10000)</f>
        <v>8712</v>
      </c>
      <c r="M978">
        <f ca="1">RANDBETWEEN(0,10000)</f>
        <v>7343</v>
      </c>
      <c r="N978">
        <f ca="1">RANDBETWEEN(0,10000)</f>
        <v>6887</v>
      </c>
      <c r="O978">
        <f ca="1">RANDBETWEEN(0,10000)</f>
        <v>1701</v>
      </c>
      <c r="P978">
        <f ca="1">RANDBETWEEN(0,10000)</f>
        <v>6808</v>
      </c>
      <c r="Q978">
        <f ca="1">RANDBETWEEN(0,10000)</f>
        <v>1711</v>
      </c>
      <c r="R978">
        <f ca="1">RANDBETWEEN(0,10000)</f>
        <v>319</v>
      </c>
      <c r="S978">
        <f ca="1">RANDBETWEEN(0,10000)</f>
        <v>1848</v>
      </c>
      <c r="T978">
        <f ca="1">RANDBETWEEN(0,10000)</f>
        <v>1160</v>
      </c>
      <c r="U978">
        <f ca="1">RANDBETWEEN(0,10000)</f>
        <v>9960</v>
      </c>
      <c r="V978">
        <f ca="1">RANDBETWEEN(0,10000)</f>
        <v>7180</v>
      </c>
    </row>
    <row r="979" spans="1:22" x14ac:dyDescent="0.25">
      <c r="A979">
        <f ca="1">RANDBETWEEN(0,10000)</f>
        <v>5008</v>
      </c>
      <c r="B979">
        <f ca="1">RANDBETWEEN(0,10000)</f>
        <v>5444</v>
      </c>
      <c r="C979">
        <f ca="1">RANDBETWEEN(0,10000)</f>
        <v>533</v>
      </c>
      <c r="D979">
        <f ca="1">RANDBETWEEN(0,10000)</f>
        <v>357</v>
      </c>
      <c r="E979">
        <f ca="1">RANDBETWEEN(0,10000)</f>
        <v>8989</v>
      </c>
      <c r="F979">
        <f ca="1">RANDBETWEEN(0,10000)</f>
        <v>4833</v>
      </c>
      <c r="G979">
        <f ca="1">RANDBETWEEN(0,10000)</f>
        <v>5814</v>
      </c>
      <c r="H979">
        <f ca="1">RANDBETWEEN(0,10000)</f>
        <v>4735</v>
      </c>
      <c r="I979">
        <f ca="1">RANDBETWEEN(0,10000)</f>
        <v>9134</v>
      </c>
      <c r="J979">
        <f ca="1">RANDBETWEEN(0,10000)</f>
        <v>9655</v>
      </c>
      <c r="K979">
        <f ca="1">RANDBETWEEN(0,10000)</f>
        <v>550</v>
      </c>
      <c r="L979">
        <f ca="1">RANDBETWEEN(0,10000)</f>
        <v>5955</v>
      </c>
      <c r="M979">
        <f ca="1">RANDBETWEEN(0,10000)</f>
        <v>2174</v>
      </c>
      <c r="N979">
        <f ca="1">RANDBETWEEN(0,10000)</f>
        <v>4196</v>
      </c>
      <c r="O979">
        <f ca="1">RANDBETWEEN(0,10000)</f>
        <v>4455</v>
      </c>
      <c r="P979">
        <f ca="1">RANDBETWEEN(0,10000)</f>
        <v>4018</v>
      </c>
      <c r="Q979">
        <f ca="1">RANDBETWEEN(0,10000)</f>
        <v>9482</v>
      </c>
      <c r="R979">
        <f ca="1">RANDBETWEEN(0,10000)</f>
        <v>7981</v>
      </c>
      <c r="S979">
        <f ca="1">RANDBETWEEN(0,10000)</f>
        <v>6762</v>
      </c>
      <c r="T979">
        <f ca="1">RANDBETWEEN(0,10000)</f>
        <v>7641</v>
      </c>
      <c r="U979">
        <f ca="1">RANDBETWEEN(0,10000)</f>
        <v>7850</v>
      </c>
      <c r="V979">
        <f ca="1">RANDBETWEEN(0,10000)</f>
        <v>7461</v>
      </c>
    </row>
    <row r="980" spans="1:22" x14ac:dyDescent="0.25">
      <c r="A980">
        <f ca="1">RANDBETWEEN(0,10000)</f>
        <v>2123</v>
      </c>
      <c r="B980">
        <f ca="1">RANDBETWEEN(0,10000)</f>
        <v>4090</v>
      </c>
      <c r="C980">
        <f ca="1">RANDBETWEEN(0,10000)</f>
        <v>3472</v>
      </c>
      <c r="D980">
        <f ca="1">RANDBETWEEN(0,10000)</f>
        <v>3822</v>
      </c>
      <c r="E980">
        <f ca="1">RANDBETWEEN(0,10000)</f>
        <v>864</v>
      </c>
      <c r="F980">
        <f ca="1">RANDBETWEEN(0,10000)</f>
        <v>2917</v>
      </c>
      <c r="G980">
        <f ca="1">RANDBETWEEN(0,10000)</f>
        <v>5104</v>
      </c>
      <c r="H980">
        <f ca="1">RANDBETWEEN(0,10000)</f>
        <v>4374</v>
      </c>
      <c r="I980">
        <f ca="1">RANDBETWEEN(0,10000)</f>
        <v>3423</v>
      </c>
      <c r="J980">
        <f ca="1">RANDBETWEEN(0,10000)</f>
        <v>428</v>
      </c>
      <c r="K980">
        <f ca="1">RANDBETWEEN(0,10000)</f>
        <v>4088</v>
      </c>
      <c r="L980">
        <f ca="1">RANDBETWEEN(0,10000)</f>
        <v>8901</v>
      </c>
      <c r="M980">
        <f ca="1">RANDBETWEEN(0,10000)</f>
        <v>2156</v>
      </c>
      <c r="N980">
        <f ca="1">RANDBETWEEN(0,10000)</f>
        <v>5633</v>
      </c>
      <c r="O980">
        <f ca="1">RANDBETWEEN(0,10000)</f>
        <v>759</v>
      </c>
      <c r="P980">
        <f ca="1">RANDBETWEEN(0,10000)</f>
        <v>1325</v>
      </c>
      <c r="Q980">
        <f ca="1">RANDBETWEEN(0,10000)</f>
        <v>5599</v>
      </c>
      <c r="R980">
        <f ca="1">RANDBETWEEN(0,10000)</f>
        <v>4782</v>
      </c>
      <c r="S980">
        <f ca="1">RANDBETWEEN(0,10000)</f>
        <v>304</v>
      </c>
      <c r="T980">
        <f ca="1">RANDBETWEEN(0,10000)</f>
        <v>6382</v>
      </c>
      <c r="U980">
        <f ca="1">RANDBETWEEN(0,10000)</f>
        <v>2746</v>
      </c>
      <c r="V980">
        <f ca="1">RANDBETWEEN(0,10000)</f>
        <v>6248</v>
      </c>
    </row>
    <row r="981" spans="1:22" x14ac:dyDescent="0.25">
      <c r="A981">
        <f ca="1">RANDBETWEEN(0,10000)</f>
        <v>832</v>
      </c>
      <c r="B981">
        <f ca="1">RANDBETWEEN(0,10000)</f>
        <v>111</v>
      </c>
      <c r="C981">
        <f ca="1">RANDBETWEEN(0,10000)</f>
        <v>4047</v>
      </c>
      <c r="D981">
        <f ca="1">RANDBETWEEN(0,10000)</f>
        <v>5631</v>
      </c>
      <c r="E981">
        <f ca="1">RANDBETWEEN(0,10000)</f>
        <v>4563</v>
      </c>
      <c r="F981">
        <f ca="1">RANDBETWEEN(0,10000)</f>
        <v>8427</v>
      </c>
      <c r="G981">
        <f ca="1">RANDBETWEEN(0,10000)</f>
        <v>8943</v>
      </c>
      <c r="H981">
        <f ca="1">RANDBETWEEN(0,10000)</f>
        <v>9075</v>
      </c>
      <c r="I981">
        <f ca="1">RANDBETWEEN(0,10000)</f>
        <v>978</v>
      </c>
      <c r="J981">
        <f ca="1">RANDBETWEEN(0,10000)</f>
        <v>4097</v>
      </c>
      <c r="K981">
        <f ca="1">RANDBETWEEN(0,10000)</f>
        <v>6365</v>
      </c>
      <c r="L981">
        <f ca="1">RANDBETWEEN(0,10000)</f>
        <v>2066</v>
      </c>
      <c r="M981">
        <f ca="1">RANDBETWEEN(0,10000)</f>
        <v>4197</v>
      </c>
      <c r="N981">
        <f ca="1">RANDBETWEEN(0,10000)</f>
        <v>951</v>
      </c>
      <c r="O981">
        <f ca="1">RANDBETWEEN(0,10000)</f>
        <v>5575</v>
      </c>
      <c r="P981">
        <f ca="1">RANDBETWEEN(0,10000)</f>
        <v>4167</v>
      </c>
      <c r="Q981">
        <f ca="1">RANDBETWEEN(0,10000)</f>
        <v>3715</v>
      </c>
      <c r="R981">
        <f ca="1">RANDBETWEEN(0,10000)</f>
        <v>2074</v>
      </c>
      <c r="S981">
        <f ca="1">RANDBETWEEN(0,10000)</f>
        <v>9828</v>
      </c>
      <c r="T981">
        <f ca="1">RANDBETWEEN(0,10000)</f>
        <v>6195</v>
      </c>
      <c r="U981">
        <f ca="1">RANDBETWEEN(0,10000)</f>
        <v>3871</v>
      </c>
      <c r="V981">
        <f ca="1">RANDBETWEEN(0,10000)</f>
        <v>4720</v>
      </c>
    </row>
    <row r="982" spans="1:22" x14ac:dyDescent="0.25">
      <c r="A982">
        <f ca="1">RANDBETWEEN(0,10000)</f>
        <v>1291</v>
      </c>
      <c r="B982">
        <f ca="1">RANDBETWEEN(0,10000)</f>
        <v>8327</v>
      </c>
      <c r="C982">
        <f ca="1">RANDBETWEEN(0,10000)</f>
        <v>2456</v>
      </c>
      <c r="D982">
        <f ca="1">RANDBETWEEN(0,10000)</f>
        <v>4069</v>
      </c>
      <c r="E982">
        <f ca="1">RANDBETWEEN(0,10000)</f>
        <v>356</v>
      </c>
      <c r="F982">
        <f ca="1">RANDBETWEEN(0,10000)</f>
        <v>2487</v>
      </c>
      <c r="G982">
        <f ca="1">RANDBETWEEN(0,10000)</f>
        <v>5664</v>
      </c>
      <c r="H982">
        <f ca="1">RANDBETWEEN(0,10000)</f>
        <v>2922</v>
      </c>
      <c r="I982">
        <f ca="1">RANDBETWEEN(0,10000)</f>
        <v>3555</v>
      </c>
      <c r="J982">
        <f ca="1">RANDBETWEEN(0,10000)</f>
        <v>9070</v>
      </c>
      <c r="K982">
        <f ca="1">RANDBETWEEN(0,10000)</f>
        <v>2490</v>
      </c>
      <c r="L982">
        <f ca="1">RANDBETWEEN(0,10000)</f>
        <v>8325</v>
      </c>
      <c r="M982">
        <f ca="1">RANDBETWEEN(0,10000)</f>
        <v>7147</v>
      </c>
      <c r="N982">
        <f ca="1">RANDBETWEEN(0,10000)</f>
        <v>5077</v>
      </c>
      <c r="O982">
        <f ca="1">RANDBETWEEN(0,10000)</f>
        <v>918</v>
      </c>
      <c r="P982">
        <f ca="1">RANDBETWEEN(0,10000)</f>
        <v>5543</v>
      </c>
      <c r="Q982">
        <f ca="1">RANDBETWEEN(0,10000)</f>
        <v>3692</v>
      </c>
      <c r="R982">
        <f ca="1">RANDBETWEEN(0,10000)</f>
        <v>6259</v>
      </c>
      <c r="S982">
        <f ca="1">RANDBETWEEN(0,10000)</f>
        <v>2709</v>
      </c>
      <c r="T982">
        <f ca="1">RANDBETWEEN(0,10000)</f>
        <v>6050</v>
      </c>
      <c r="U982">
        <f ca="1">RANDBETWEEN(0,10000)</f>
        <v>9913</v>
      </c>
      <c r="V982">
        <f ca="1">RANDBETWEEN(0,10000)</f>
        <v>4712</v>
      </c>
    </row>
    <row r="983" spans="1:22" x14ac:dyDescent="0.25">
      <c r="A983">
        <f ca="1">RANDBETWEEN(0,10000)</f>
        <v>7553</v>
      </c>
      <c r="B983">
        <f ca="1">RANDBETWEEN(0,10000)</f>
        <v>2138</v>
      </c>
      <c r="C983">
        <f ca="1">RANDBETWEEN(0,10000)</f>
        <v>4094</v>
      </c>
      <c r="D983">
        <f ca="1">RANDBETWEEN(0,10000)</f>
        <v>7883</v>
      </c>
      <c r="E983">
        <f ca="1">RANDBETWEEN(0,10000)</f>
        <v>3430</v>
      </c>
      <c r="F983">
        <f ca="1">RANDBETWEEN(0,10000)</f>
        <v>4720</v>
      </c>
      <c r="G983">
        <f ca="1">RANDBETWEEN(0,10000)</f>
        <v>760</v>
      </c>
      <c r="H983">
        <f ca="1">RANDBETWEEN(0,10000)</f>
        <v>6984</v>
      </c>
      <c r="I983">
        <f ca="1">RANDBETWEEN(0,10000)</f>
        <v>3975</v>
      </c>
      <c r="J983">
        <f ca="1">RANDBETWEEN(0,10000)</f>
        <v>6677</v>
      </c>
      <c r="K983">
        <f ca="1">RANDBETWEEN(0,10000)</f>
        <v>8549</v>
      </c>
      <c r="L983">
        <f ca="1">RANDBETWEEN(0,10000)</f>
        <v>678</v>
      </c>
      <c r="M983">
        <f ca="1">RANDBETWEEN(0,10000)</f>
        <v>4296</v>
      </c>
      <c r="N983">
        <f ca="1">RANDBETWEEN(0,10000)</f>
        <v>8086</v>
      </c>
      <c r="O983">
        <f ca="1">RANDBETWEEN(0,10000)</f>
        <v>8717</v>
      </c>
      <c r="P983">
        <f ca="1">RANDBETWEEN(0,10000)</f>
        <v>7926</v>
      </c>
      <c r="Q983">
        <f ca="1">RANDBETWEEN(0,10000)</f>
        <v>9036</v>
      </c>
      <c r="R983">
        <f ca="1">RANDBETWEEN(0,10000)</f>
        <v>6851</v>
      </c>
      <c r="S983">
        <f ca="1">RANDBETWEEN(0,10000)</f>
        <v>7072</v>
      </c>
      <c r="T983">
        <f ca="1">RANDBETWEEN(0,10000)</f>
        <v>530</v>
      </c>
      <c r="U983">
        <f ca="1">RANDBETWEEN(0,10000)</f>
        <v>9937</v>
      </c>
      <c r="V983">
        <f ca="1">RANDBETWEEN(0,10000)</f>
        <v>8604</v>
      </c>
    </row>
    <row r="984" spans="1:22" x14ac:dyDescent="0.25">
      <c r="A984">
        <f ca="1">RANDBETWEEN(0,10000)</f>
        <v>9042</v>
      </c>
      <c r="B984">
        <f ca="1">RANDBETWEEN(0,10000)</f>
        <v>8473</v>
      </c>
      <c r="C984">
        <f ca="1">RANDBETWEEN(0,10000)</f>
        <v>6735</v>
      </c>
      <c r="D984">
        <f ca="1">RANDBETWEEN(0,10000)</f>
        <v>5641</v>
      </c>
      <c r="E984">
        <f ca="1">RANDBETWEEN(0,10000)</f>
        <v>4211</v>
      </c>
      <c r="F984">
        <f ca="1">RANDBETWEEN(0,10000)</f>
        <v>1700</v>
      </c>
      <c r="G984">
        <f ca="1">RANDBETWEEN(0,10000)</f>
        <v>342</v>
      </c>
      <c r="H984">
        <f ca="1">RANDBETWEEN(0,10000)</f>
        <v>2221</v>
      </c>
      <c r="I984">
        <f ca="1">RANDBETWEEN(0,10000)</f>
        <v>5271</v>
      </c>
      <c r="J984">
        <f ca="1">RANDBETWEEN(0,10000)</f>
        <v>8774</v>
      </c>
      <c r="K984">
        <f ca="1">RANDBETWEEN(0,10000)</f>
        <v>7391</v>
      </c>
      <c r="L984">
        <f ca="1">RANDBETWEEN(0,10000)</f>
        <v>8601</v>
      </c>
      <c r="M984">
        <f ca="1">RANDBETWEEN(0,10000)</f>
        <v>946</v>
      </c>
      <c r="N984">
        <f ca="1">RANDBETWEEN(0,10000)</f>
        <v>30</v>
      </c>
      <c r="O984">
        <f ca="1">RANDBETWEEN(0,10000)</f>
        <v>3229</v>
      </c>
      <c r="P984">
        <f ca="1">RANDBETWEEN(0,10000)</f>
        <v>757</v>
      </c>
      <c r="Q984">
        <f ca="1">RANDBETWEEN(0,10000)</f>
        <v>2383</v>
      </c>
      <c r="R984">
        <f ca="1">RANDBETWEEN(0,10000)</f>
        <v>9093</v>
      </c>
      <c r="S984">
        <f ca="1">RANDBETWEEN(0,10000)</f>
        <v>3160</v>
      </c>
      <c r="T984">
        <f ca="1">RANDBETWEEN(0,10000)</f>
        <v>7063</v>
      </c>
      <c r="U984">
        <f ca="1">RANDBETWEEN(0,10000)</f>
        <v>6780</v>
      </c>
      <c r="V984">
        <f ca="1">RANDBETWEEN(0,10000)</f>
        <v>8249</v>
      </c>
    </row>
    <row r="985" spans="1:22" x14ac:dyDescent="0.25">
      <c r="A985">
        <f ca="1">RANDBETWEEN(0,10000)</f>
        <v>3956</v>
      </c>
      <c r="B985">
        <f ca="1">RANDBETWEEN(0,10000)</f>
        <v>7765</v>
      </c>
      <c r="C985">
        <f ca="1">RANDBETWEEN(0,10000)</f>
        <v>1264</v>
      </c>
      <c r="D985">
        <f ca="1">RANDBETWEEN(0,10000)</f>
        <v>2684</v>
      </c>
      <c r="E985">
        <f ca="1">RANDBETWEEN(0,10000)</f>
        <v>7474</v>
      </c>
      <c r="F985">
        <f ca="1">RANDBETWEEN(0,10000)</f>
        <v>4102</v>
      </c>
      <c r="G985">
        <f ca="1">RANDBETWEEN(0,10000)</f>
        <v>95</v>
      </c>
      <c r="H985">
        <f ca="1">RANDBETWEEN(0,10000)</f>
        <v>1542</v>
      </c>
      <c r="I985">
        <f ca="1">RANDBETWEEN(0,10000)</f>
        <v>7105</v>
      </c>
      <c r="J985">
        <f ca="1">RANDBETWEEN(0,10000)</f>
        <v>8943</v>
      </c>
      <c r="K985">
        <f ca="1">RANDBETWEEN(0,10000)</f>
        <v>2498</v>
      </c>
      <c r="L985">
        <f ca="1">RANDBETWEEN(0,10000)</f>
        <v>9537</v>
      </c>
      <c r="M985">
        <f ca="1">RANDBETWEEN(0,10000)</f>
        <v>5153</v>
      </c>
      <c r="N985">
        <f ca="1">RANDBETWEEN(0,10000)</f>
        <v>403</v>
      </c>
      <c r="O985">
        <f ca="1">RANDBETWEEN(0,10000)</f>
        <v>5795</v>
      </c>
      <c r="P985">
        <f ca="1">RANDBETWEEN(0,10000)</f>
        <v>4798</v>
      </c>
      <c r="Q985">
        <f ca="1">RANDBETWEEN(0,10000)</f>
        <v>1161</v>
      </c>
      <c r="R985">
        <f ca="1">RANDBETWEEN(0,10000)</f>
        <v>7638</v>
      </c>
      <c r="S985">
        <f ca="1">RANDBETWEEN(0,10000)</f>
        <v>6836</v>
      </c>
      <c r="T985">
        <f ca="1">RANDBETWEEN(0,10000)</f>
        <v>6053</v>
      </c>
      <c r="U985">
        <f ca="1">RANDBETWEEN(0,10000)</f>
        <v>1898</v>
      </c>
      <c r="V985">
        <f ca="1">RANDBETWEEN(0,10000)</f>
        <v>8142</v>
      </c>
    </row>
    <row r="986" spans="1:22" x14ac:dyDescent="0.25">
      <c r="A986">
        <f ca="1">RANDBETWEEN(0,10000)</f>
        <v>4107</v>
      </c>
      <c r="B986">
        <f ca="1">RANDBETWEEN(0,10000)</f>
        <v>2452</v>
      </c>
      <c r="C986">
        <f ca="1">RANDBETWEEN(0,10000)</f>
        <v>1578</v>
      </c>
      <c r="D986">
        <f ca="1">RANDBETWEEN(0,10000)</f>
        <v>280</v>
      </c>
      <c r="E986">
        <f ca="1">RANDBETWEEN(0,10000)</f>
        <v>1332</v>
      </c>
      <c r="F986">
        <f ca="1">RANDBETWEEN(0,10000)</f>
        <v>2075</v>
      </c>
      <c r="G986">
        <f ca="1">RANDBETWEEN(0,10000)</f>
        <v>4848</v>
      </c>
      <c r="H986">
        <f ca="1">RANDBETWEEN(0,10000)</f>
        <v>7490</v>
      </c>
      <c r="I986">
        <f ca="1">RANDBETWEEN(0,10000)</f>
        <v>7328</v>
      </c>
      <c r="J986">
        <f ca="1">RANDBETWEEN(0,10000)</f>
        <v>5972</v>
      </c>
      <c r="K986">
        <f ca="1">RANDBETWEEN(0,10000)</f>
        <v>6756</v>
      </c>
      <c r="L986">
        <f ca="1">RANDBETWEEN(0,10000)</f>
        <v>7205</v>
      </c>
      <c r="M986">
        <f ca="1">RANDBETWEEN(0,10000)</f>
        <v>6424</v>
      </c>
      <c r="N986">
        <f ca="1">RANDBETWEEN(0,10000)</f>
        <v>3510</v>
      </c>
      <c r="O986">
        <f ca="1">RANDBETWEEN(0,10000)</f>
        <v>6523</v>
      </c>
      <c r="P986">
        <f ca="1">RANDBETWEEN(0,10000)</f>
        <v>2672</v>
      </c>
      <c r="Q986">
        <f ca="1">RANDBETWEEN(0,10000)</f>
        <v>1799</v>
      </c>
      <c r="R986">
        <f ca="1">RANDBETWEEN(0,10000)</f>
        <v>6301</v>
      </c>
      <c r="S986">
        <f ca="1">RANDBETWEEN(0,10000)</f>
        <v>6618</v>
      </c>
      <c r="T986">
        <f ca="1">RANDBETWEEN(0,10000)</f>
        <v>2143</v>
      </c>
      <c r="U986">
        <f ca="1">RANDBETWEEN(0,10000)</f>
        <v>7672</v>
      </c>
      <c r="V986">
        <f ca="1">RANDBETWEEN(0,10000)</f>
        <v>9896</v>
      </c>
    </row>
    <row r="987" spans="1:22" x14ac:dyDescent="0.25">
      <c r="A987">
        <f ca="1">RANDBETWEEN(0,10000)</f>
        <v>9647</v>
      </c>
      <c r="B987">
        <f ca="1">RANDBETWEEN(0,10000)</f>
        <v>24</v>
      </c>
      <c r="C987">
        <f ca="1">RANDBETWEEN(0,10000)</f>
        <v>7665</v>
      </c>
      <c r="D987">
        <f ca="1">RANDBETWEEN(0,10000)</f>
        <v>8751</v>
      </c>
      <c r="E987">
        <f ca="1">RANDBETWEEN(0,10000)</f>
        <v>6625</v>
      </c>
      <c r="F987">
        <f ca="1">RANDBETWEEN(0,10000)</f>
        <v>9233</v>
      </c>
      <c r="G987">
        <f ca="1">RANDBETWEEN(0,10000)</f>
        <v>5841</v>
      </c>
      <c r="H987">
        <f ca="1">RANDBETWEEN(0,10000)</f>
        <v>940</v>
      </c>
      <c r="I987">
        <f ca="1">RANDBETWEEN(0,10000)</f>
        <v>3117</v>
      </c>
      <c r="J987">
        <f ca="1">RANDBETWEEN(0,10000)</f>
        <v>2665</v>
      </c>
      <c r="K987">
        <f ca="1">RANDBETWEEN(0,10000)</f>
        <v>1129</v>
      </c>
      <c r="L987">
        <f ca="1">RANDBETWEEN(0,10000)</f>
        <v>2757</v>
      </c>
      <c r="M987">
        <f ca="1">RANDBETWEEN(0,10000)</f>
        <v>2560</v>
      </c>
      <c r="N987">
        <f ca="1">RANDBETWEEN(0,10000)</f>
        <v>9104</v>
      </c>
      <c r="O987">
        <f ca="1">RANDBETWEEN(0,10000)</f>
        <v>1652</v>
      </c>
      <c r="P987">
        <f ca="1">RANDBETWEEN(0,10000)</f>
        <v>2374</v>
      </c>
      <c r="Q987">
        <f ca="1">RANDBETWEEN(0,10000)</f>
        <v>6550</v>
      </c>
      <c r="R987">
        <f ca="1">RANDBETWEEN(0,10000)</f>
        <v>4947</v>
      </c>
      <c r="S987">
        <f ca="1">RANDBETWEEN(0,10000)</f>
        <v>7296</v>
      </c>
      <c r="T987">
        <f ca="1">RANDBETWEEN(0,10000)</f>
        <v>1716</v>
      </c>
      <c r="U987">
        <f ca="1">RANDBETWEEN(0,10000)</f>
        <v>4869</v>
      </c>
      <c r="V987">
        <f ca="1">RANDBETWEEN(0,10000)</f>
        <v>9141</v>
      </c>
    </row>
    <row r="988" spans="1:22" x14ac:dyDescent="0.25">
      <c r="A988">
        <f ca="1">RANDBETWEEN(0,10000)</f>
        <v>8930</v>
      </c>
      <c r="B988">
        <f ca="1">RANDBETWEEN(0,10000)</f>
        <v>2810</v>
      </c>
      <c r="C988">
        <f ca="1">RANDBETWEEN(0,10000)</f>
        <v>5511</v>
      </c>
      <c r="D988">
        <f ca="1">RANDBETWEEN(0,10000)</f>
        <v>7958</v>
      </c>
      <c r="E988">
        <f ca="1">RANDBETWEEN(0,10000)</f>
        <v>9085</v>
      </c>
      <c r="F988">
        <f ca="1">RANDBETWEEN(0,10000)</f>
        <v>1634</v>
      </c>
      <c r="G988">
        <f ca="1">RANDBETWEEN(0,10000)</f>
        <v>3520</v>
      </c>
      <c r="H988">
        <f ca="1">RANDBETWEEN(0,10000)</f>
        <v>4111</v>
      </c>
      <c r="I988">
        <f ca="1">RANDBETWEEN(0,10000)</f>
        <v>3809</v>
      </c>
      <c r="J988">
        <f ca="1">RANDBETWEEN(0,10000)</f>
        <v>3757</v>
      </c>
      <c r="K988">
        <f ca="1">RANDBETWEEN(0,10000)</f>
        <v>6076</v>
      </c>
      <c r="L988">
        <f ca="1">RANDBETWEEN(0,10000)</f>
        <v>831</v>
      </c>
      <c r="M988">
        <f ca="1">RANDBETWEEN(0,10000)</f>
        <v>8865</v>
      </c>
      <c r="N988">
        <f ca="1">RANDBETWEEN(0,10000)</f>
        <v>1343</v>
      </c>
      <c r="O988">
        <f ca="1">RANDBETWEEN(0,10000)</f>
        <v>7198</v>
      </c>
      <c r="P988">
        <f ca="1">RANDBETWEEN(0,10000)</f>
        <v>4585</v>
      </c>
      <c r="Q988">
        <f ca="1">RANDBETWEEN(0,10000)</f>
        <v>5671</v>
      </c>
      <c r="R988">
        <f ca="1">RANDBETWEEN(0,10000)</f>
        <v>3935</v>
      </c>
      <c r="S988">
        <f ca="1">RANDBETWEEN(0,10000)</f>
        <v>2324</v>
      </c>
      <c r="T988">
        <f ca="1">RANDBETWEEN(0,10000)</f>
        <v>285</v>
      </c>
      <c r="U988">
        <f ca="1">RANDBETWEEN(0,10000)</f>
        <v>6925</v>
      </c>
      <c r="V988">
        <f ca="1">RANDBETWEEN(0,10000)</f>
        <v>4938</v>
      </c>
    </row>
    <row r="989" spans="1:22" x14ac:dyDescent="0.25">
      <c r="A989">
        <f ca="1">RANDBETWEEN(0,10000)</f>
        <v>8251</v>
      </c>
      <c r="B989">
        <f ca="1">RANDBETWEEN(0,10000)</f>
        <v>1420</v>
      </c>
      <c r="C989">
        <f ca="1">RANDBETWEEN(0,10000)</f>
        <v>2343</v>
      </c>
      <c r="D989">
        <f ca="1">RANDBETWEEN(0,10000)</f>
        <v>3572</v>
      </c>
      <c r="E989">
        <f ca="1">RANDBETWEEN(0,10000)</f>
        <v>8499</v>
      </c>
      <c r="F989">
        <f ca="1">RANDBETWEEN(0,10000)</f>
        <v>9870</v>
      </c>
      <c r="G989">
        <f ca="1">RANDBETWEEN(0,10000)</f>
        <v>4931</v>
      </c>
      <c r="H989">
        <f ca="1">RANDBETWEEN(0,10000)</f>
        <v>2940</v>
      </c>
      <c r="I989">
        <f ca="1">RANDBETWEEN(0,10000)</f>
        <v>2674</v>
      </c>
      <c r="J989">
        <f ca="1">RANDBETWEEN(0,10000)</f>
        <v>8491</v>
      </c>
      <c r="K989">
        <f ca="1">RANDBETWEEN(0,10000)</f>
        <v>5243</v>
      </c>
      <c r="L989">
        <f ca="1">RANDBETWEEN(0,10000)</f>
        <v>4707</v>
      </c>
      <c r="M989">
        <f ca="1">RANDBETWEEN(0,10000)</f>
        <v>4723</v>
      </c>
      <c r="N989">
        <f ca="1">RANDBETWEEN(0,10000)</f>
        <v>6702</v>
      </c>
      <c r="O989">
        <f ca="1">RANDBETWEEN(0,10000)</f>
        <v>1885</v>
      </c>
      <c r="P989">
        <f ca="1">RANDBETWEEN(0,10000)</f>
        <v>9636</v>
      </c>
      <c r="Q989">
        <f ca="1">RANDBETWEEN(0,10000)</f>
        <v>4428</v>
      </c>
      <c r="R989">
        <f ca="1">RANDBETWEEN(0,10000)</f>
        <v>240</v>
      </c>
      <c r="S989">
        <f ca="1">RANDBETWEEN(0,10000)</f>
        <v>5733</v>
      </c>
      <c r="T989">
        <f ca="1">RANDBETWEEN(0,10000)</f>
        <v>4913</v>
      </c>
      <c r="U989">
        <f ca="1">RANDBETWEEN(0,10000)</f>
        <v>4319</v>
      </c>
      <c r="V989">
        <f ca="1">RANDBETWEEN(0,10000)</f>
        <v>7804</v>
      </c>
    </row>
    <row r="990" spans="1:22" x14ac:dyDescent="0.25">
      <c r="A990">
        <f ca="1">RANDBETWEEN(0,10000)</f>
        <v>5066</v>
      </c>
      <c r="B990">
        <f ca="1">RANDBETWEEN(0,10000)</f>
        <v>1309</v>
      </c>
      <c r="C990">
        <f ca="1">RANDBETWEEN(0,10000)</f>
        <v>4352</v>
      </c>
      <c r="D990">
        <f ca="1">RANDBETWEEN(0,10000)</f>
        <v>487</v>
      </c>
      <c r="E990">
        <f ca="1">RANDBETWEEN(0,10000)</f>
        <v>2001</v>
      </c>
      <c r="F990">
        <f ca="1">RANDBETWEEN(0,10000)</f>
        <v>6269</v>
      </c>
      <c r="G990">
        <f ca="1">RANDBETWEEN(0,10000)</f>
        <v>5479</v>
      </c>
      <c r="H990">
        <f ca="1">RANDBETWEEN(0,10000)</f>
        <v>4966</v>
      </c>
      <c r="I990">
        <f ca="1">RANDBETWEEN(0,10000)</f>
        <v>875</v>
      </c>
      <c r="J990">
        <f ca="1">RANDBETWEEN(0,10000)</f>
        <v>2701</v>
      </c>
      <c r="K990">
        <f ca="1">RANDBETWEEN(0,10000)</f>
        <v>5774</v>
      </c>
      <c r="L990">
        <f ca="1">RANDBETWEEN(0,10000)</f>
        <v>8035</v>
      </c>
      <c r="M990">
        <f ca="1">RANDBETWEEN(0,10000)</f>
        <v>8536</v>
      </c>
      <c r="N990">
        <f ca="1">RANDBETWEEN(0,10000)</f>
        <v>9416</v>
      </c>
      <c r="O990">
        <f ca="1">RANDBETWEEN(0,10000)</f>
        <v>769</v>
      </c>
      <c r="P990">
        <f ca="1">RANDBETWEEN(0,10000)</f>
        <v>1084</v>
      </c>
      <c r="Q990">
        <f ca="1">RANDBETWEEN(0,10000)</f>
        <v>9509</v>
      </c>
      <c r="R990">
        <f ca="1">RANDBETWEEN(0,10000)</f>
        <v>2347</v>
      </c>
      <c r="S990">
        <f ca="1">RANDBETWEEN(0,10000)</f>
        <v>4836</v>
      </c>
      <c r="T990">
        <f ca="1">RANDBETWEEN(0,10000)</f>
        <v>5121</v>
      </c>
      <c r="U990">
        <f ca="1">RANDBETWEEN(0,10000)</f>
        <v>6473</v>
      </c>
      <c r="V990">
        <f ca="1">RANDBETWEEN(0,10000)</f>
        <v>1678</v>
      </c>
    </row>
    <row r="991" spans="1:22" x14ac:dyDescent="0.25">
      <c r="A991">
        <f ca="1">RANDBETWEEN(0,10000)</f>
        <v>1243</v>
      </c>
      <c r="B991">
        <f ca="1">RANDBETWEEN(0,10000)</f>
        <v>3065</v>
      </c>
      <c r="C991">
        <f ca="1">RANDBETWEEN(0,10000)</f>
        <v>6759</v>
      </c>
      <c r="D991">
        <f ca="1">RANDBETWEEN(0,10000)</f>
        <v>1643</v>
      </c>
      <c r="E991">
        <f ca="1">RANDBETWEEN(0,10000)</f>
        <v>8665</v>
      </c>
      <c r="F991">
        <f ca="1">RANDBETWEEN(0,10000)</f>
        <v>5741</v>
      </c>
      <c r="G991">
        <f ca="1">RANDBETWEEN(0,10000)</f>
        <v>8147</v>
      </c>
      <c r="H991">
        <f ca="1">RANDBETWEEN(0,10000)</f>
        <v>1779</v>
      </c>
      <c r="I991">
        <f ca="1">RANDBETWEEN(0,10000)</f>
        <v>9784</v>
      </c>
      <c r="J991">
        <f ca="1">RANDBETWEEN(0,10000)</f>
        <v>2942</v>
      </c>
      <c r="K991">
        <f ca="1">RANDBETWEEN(0,10000)</f>
        <v>9820</v>
      </c>
      <c r="L991">
        <f ca="1">RANDBETWEEN(0,10000)</f>
        <v>2774</v>
      </c>
      <c r="M991">
        <f ca="1">RANDBETWEEN(0,10000)</f>
        <v>9140</v>
      </c>
      <c r="N991">
        <f ca="1">RANDBETWEEN(0,10000)</f>
        <v>6907</v>
      </c>
      <c r="O991">
        <f ca="1">RANDBETWEEN(0,10000)</f>
        <v>7552</v>
      </c>
      <c r="P991">
        <f ca="1">RANDBETWEEN(0,10000)</f>
        <v>2090</v>
      </c>
      <c r="Q991">
        <f ca="1">RANDBETWEEN(0,10000)</f>
        <v>5313</v>
      </c>
      <c r="R991">
        <f ca="1">RANDBETWEEN(0,10000)</f>
        <v>3180</v>
      </c>
      <c r="S991">
        <f ca="1">RANDBETWEEN(0,10000)</f>
        <v>9987</v>
      </c>
      <c r="T991">
        <f ca="1">RANDBETWEEN(0,10000)</f>
        <v>9616</v>
      </c>
      <c r="U991">
        <f ca="1">RANDBETWEEN(0,10000)</f>
        <v>9198</v>
      </c>
      <c r="V991">
        <f ca="1">RANDBETWEEN(0,10000)</f>
        <v>8375</v>
      </c>
    </row>
    <row r="992" spans="1:22" x14ac:dyDescent="0.25">
      <c r="A992">
        <f ca="1">RANDBETWEEN(0,10000)</f>
        <v>190</v>
      </c>
      <c r="B992">
        <f ca="1">RANDBETWEEN(0,10000)</f>
        <v>3616</v>
      </c>
      <c r="C992">
        <f ca="1">RANDBETWEEN(0,10000)</f>
        <v>9696</v>
      </c>
      <c r="D992">
        <f ca="1">RANDBETWEEN(0,10000)</f>
        <v>8299</v>
      </c>
      <c r="E992">
        <f ca="1">RANDBETWEEN(0,10000)</f>
        <v>8777</v>
      </c>
      <c r="F992">
        <f ca="1">RANDBETWEEN(0,10000)</f>
        <v>2589</v>
      </c>
      <c r="G992">
        <f ca="1">RANDBETWEEN(0,10000)</f>
        <v>5443</v>
      </c>
      <c r="H992">
        <f ca="1">RANDBETWEEN(0,10000)</f>
        <v>5922</v>
      </c>
      <c r="I992">
        <f ca="1">RANDBETWEEN(0,10000)</f>
        <v>5692</v>
      </c>
      <c r="J992">
        <f ca="1">RANDBETWEEN(0,10000)</f>
        <v>1872</v>
      </c>
      <c r="K992">
        <f ca="1">RANDBETWEEN(0,10000)</f>
        <v>3968</v>
      </c>
      <c r="L992">
        <f ca="1">RANDBETWEEN(0,10000)</f>
        <v>3586</v>
      </c>
      <c r="M992">
        <f ca="1">RANDBETWEEN(0,10000)</f>
        <v>9231</v>
      </c>
      <c r="N992">
        <f ca="1">RANDBETWEEN(0,10000)</f>
        <v>9151</v>
      </c>
      <c r="O992">
        <f ca="1">RANDBETWEEN(0,10000)</f>
        <v>7787</v>
      </c>
      <c r="P992">
        <f ca="1">RANDBETWEEN(0,10000)</f>
        <v>9048</v>
      </c>
      <c r="Q992">
        <f ca="1">RANDBETWEEN(0,10000)</f>
        <v>3648</v>
      </c>
      <c r="R992">
        <f ca="1">RANDBETWEEN(0,10000)</f>
        <v>114</v>
      </c>
      <c r="S992">
        <f ca="1">RANDBETWEEN(0,10000)</f>
        <v>158</v>
      </c>
      <c r="T992">
        <f ca="1">RANDBETWEEN(0,10000)</f>
        <v>238</v>
      </c>
      <c r="U992">
        <f ca="1">RANDBETWEEN(0,10000)</f>
        <v>5964</v>
      </c>
      <c r="V992">
        <f ca="1">RANDBETWEEN(0,10000)</f>
        <v>3780</v>
      </c>
    </row>
    <row r="993" spans="1:22" x14ac:dyDescent="0.25">
      <c r="A993">
        <f ca="1">RANDBETWEEN(0,10000)</f>
        <v>1456</v>
      </c>
      <c r="B993">
        <f ca="1">RANDBETWEEN(0,10000)</f>
        <v>6171</v>
      </c>
      <c r="C993">
        <f ca="1">RANDBETWEEN(0,10000)</f>
        <v>674</v>
      </c>
      <c r="D993">
        <f ca="1">RANDBETWEEN(0,10000)</f>
        <v>3795</v>
      </c>
      <c r="E993">
        <f ca="1">RANDBETWEEN(0,10000)</f>
        <v>1920</v>
      </c>
      <c r="F993">
        <f ca="1">RANDBETWEEN(0,10000)</f>
        <v>143</v>
      </c>
      <c r="G993">
        <f ca="1">RANDBETWEEN(0,10000)</f>
        <v>1018</v>
      </c>
      <c r="H993">
        <f ca="1">RANDBETWEEN(0,10000)</f>
        <v>5014</v>
      </c>
      <c r="I993">
        <f ca="1">RANDBETWEEN(0,10000)</f>
        <v>3399</v>
      </c>
      <c r="J993">
        <f ca="1">RANDBETWEEN(0,10000)</f>
        <v>3177</v>
      </c>
      <c r="K993">
        <f ca="1">RANDBETWEEN(0,10000)</f>
        <v>7213</v>
      </c>
      <c r="L993">
        <f ca="1">RANDBETWEEN(0,10000)</f>
        <v>6479</v>
      </c>
      <c r="M993">
        <f ca="1">RANDBETWEEN(0,10000)</f>
        <v>5182</v>
      </c>
      <c r="N993">
        <f ca="1">RANDBETWEEN(0,10000)</f>
        <v>8123</v>
      </c>
      <c r="O993">
        <f ca="1">RANDBETWEEN(0,10000)</f>
        <v>2025</v>
      </c>
      <c r="P993">
        <f ca="1">RANDBETWEEN(0,10000)</f>
        <v>405</v>
      </c>
      <c r="Q993">
        <f ca="1">RANDBETWEEN(0,10000)</f>
        <v>8729</v>
      </c>
      <c r="R993">
        <f ca="1">RANDBETWEEN(0,10000)</f>
        <v>3046</v>
      </c>
      <c r="S993">
        <f ca="1">RANDBETWEEN(0,10000)</f>
        <v>9842</v>
      </c>
      <c r="T993">
        <f ca="1">RANDBETWEEN(0,10000)</f>
        <v>3177</v>
      </c>
      <c r="U993">
        <f ca="1">RANDBETWEEN(0,10000)</f>
        <v>7250</v>
      </c>
      <c r="V993">
        <f ca="1">RANDBETWEEN(0,10000)</f>
        <v>9186</v>
      </c>
    </row>
    <row r="994" spans="1:22" x14ac:dyDescent="0.25">
      <c r="A994">
        <f ca="1">RANDBETWEEN(0,10000)</f>
        <v>2876</v>
      </c>
      <c r="B994">
        <f ca="1">RANDBETWEEN(0,10000)</f>
        <v>4865</v>
      </c>
      <c r="C994">
        <f ca="1">RANDBETWEEN(0,10000)</f>
        <v>2893</v>
      </c>
      <c r="D994">
        <f ca="1">RANDBETWEEN(0,10000)</f>
        <v>3565</v>
      </c>
      <c r="E994">
        <f ca="1">RANDBETWEEN(0,10000)</f>
        <v>2134</v>
      </c>
      <c r="F994">
        <f ca="1">RANDBETWEEN(0,10000)</f>
        <v>974</v>
      </c>
      <c r="G994">
        <f ca="1">RANDBETWEEN(0,10000)</f>
        <v>4725</v>
      </c>
      <c r="H994">
        <f ca="1">RANDBETWEEN(0,10000)</f>
        <v>6761</v>
      </c>
      <c r="I994">
        <f ca="1">RANDBETWEEN(0,10000)</f>
        <v>4024</v>
      </c>
      <c r="J994">
        <f ca="1">RANDBETWEEN(0,10000)</f>
        <v>6736</v>
      </c>
      <c r="K994">
        <f ca="1">RANDBETWEEN(0,10000)</f>
        <v>6116</v>
      </c>
      <c r="L994">
        <f ca="1">RANDBETWEEN(0,10000)</f>
        <v>3891</v>
      </c>
      <c r="M994">
        <f ca="1">RANDBETWEEN(0,10000)</f>
        <v>1245</v>
      </c>
      <c r="N994">
        <f ca="1">RANDBETWEEN(0,10000)</f>
        <v>9625</v>
      </c>
      <c r="O994">
        <f ca="1">RANDBETWEEN(0,10000)</f>
        <v>902</v>
      </c>
      <c r="P994">
        <f ca="1">RANDBETWEEN(0,10000)</f>
        <v>2753</v>
      </c>
      <c r="Q994">
        <f ca="1">RANDBETWEEN(0,10000)</f>
        <v>5499</v>
      </c>
      <c r="R994">
        <f ca="1">RANDBETWEEN(0,10000)</f>
        <v>3106</v>
      </c>
      <c r="S994">
        <f ca="1">RANDBETWEEN(0,10000)</f>
        <v>607</v>
      </c>
      <c r="T994">
        <f ca="1">RANDBETWEEN(0,10000)</f>
        <v>5900</v>
      </c>
      <c r="U994">
        <f ca="1">RANDBETWEEN(0,10000)</f>
        <v>7321</v>
      </c>
      <c r="V994">
        <f ca="1">RANDBETWEEN(0,10000)</f>
        <v>8458</v>
      </c>
    </row>
    <row r="995" spans="1:22" x14ac:dyDescent="0.25">
      <c r="A995">
        <f ca="1">RANDBETWEEN(0,10000)</f>
        <v>9728</v>
      </c>
      <c r="B995">
        <f ca="1">RANDBETWEEN(0,10000)</f>
        <v>7955</v>
      </c>
      <c r="C995">
        <f ca="1">RANDBETWEEN(0,10000)</f>
        <v>2811</v>
      </c>
      <c r="D995">
        <f ca="1">RANDBETWEEN(0,10000)</f>
        <v>1246</v>
      </c>
      <c r="E995">
        <f ca="1">RANDBETWEEN(0,10000)</f>
        <v>9421</v>
      </c>
      <c r="F995">
        <f ca="1">RANDBETWEEN(0,10000)</f>
        <v>4825</v>
      </c>
      <c r="G995">
        <f ca="1">RANDBETWEEN(0,10000)</f>
        <v>7406</v>
      </c>
      <c r="H995">
        <f ca="1">RANDBETWEEN(0,10000)</f>
        <v>210</v>
      </c>
      <c r="I995">
        <f ca="1">RANDBETWEEN(0,10000)</f>
        <v>163</v>
      </c>
      <c r="J995">
        <f ca="1">RANDBETWEEN(0,10000)</f>
        <v>1968</v>
      </c>
      <c r="K995">
        <f ca="1">RANDBETWEEN(0,10000)</f>
        <v>6736</v>
      </c>
      <c r="L995">
        <f ca="1">RANDBETWEEN(0,10000)</f>
        <v>3301</v>
      </c>
      <c r="M995">
        <f ca="1">RANDBETWEEN(0,10000)</f>
        <v>5668</v>
      </c>
      <c r="N995">
        <f ca="1">RANDBETWEEN(0,10000)</f>
        <v>1200</v>
      </c>
      <c r="O995">
        <f ca="1">RANDBETWEEN(0,10000)</f>
        <v>5269</v>
      </c>
      <c r="P995">
        <f ca="1">RANDBETWEEN(0,10000)</f>
        <v>9247</v>
      </c>
      <c r="Q995">
        <f ca="1">RANDBETWEEN(0,10000)</f>
        <v>9641</v>
      </c>
      <c r="R995">
        <f ca="1">RANDBETWEEN(0,10000)</f>
        <v>9066</v>
      </c>
      <c r="S995">
        <f ca="1">RANDBETWEEN(0,10000)</f>
        <v>3938</v>
      </c>
      <c r="T995">
        <f ca="1">RANDBETWEEN(0,10000)</f>
        <v>9186</v>
      </c>
      <c r="U995">
        <f ca="1">RANDBETWEEN(0,10000)</f>
        <v>2970</v>
      </c>
      <c r="V995">
        <f ca="1">RANDBETWEEN(0,10000)</f>
        <v>6403</v>
      </c>
    </row>
    <row r="996" spans="1:22" x14ac:dyDescent="0.25">
      <c r="A996">
        <f ca="1">RANDBETWEEN(0,10000)</f>
        <v>5492</v>
      </c>
      <c r="B996">
        <f ca="1">RANDBETWEEN(0,10000)</f>
        <v>356</v>
      </c>
      <c r="C996">
        <f ca="1">RANDBETWEEN(0,10000)</f>
        <v>7222</v>
      </c>
      <c r="D996">
        <f ca="1">RANDBETWEEN(0,10000)</f>
        <v>2015</v>
      </c>
      <c r="E996">
        <f ca="1">RANDBETWEEN(0,10000)</f>
        <v>7526</v>
      </c>
      <c r="F996">
        <f ca="1">RANDBETWEEN(0,10000)</f>
        <v>3205</v>
      </c>
      <c r="G996">
        <f ca="1">RANDBETWEEN(0,10000)</f>
        <v>2996</v>
      </c>
      <c r="H996">
        <f ca="1">RANDBETWEEN(0,10000)</f>
        <v>6185</v>
      </c>
      <c r="I996">
        <f ca="1">RANDBETWEEN(0,10000)</f>
        <v>6697</v>
      </c>
      <c r="J996">
        <f ca="1">RANDBETWEEN(0,10000)</f>
        <v>1372</v>
      </c>
      <c r="K996">
        <f ca="1">RANDBETWEEN(0,10000)</f>
        <v>348</v>
      </c>
      <c r="L996">
        <f ca="1">RANDBETWEEN(0,10000)</f>
        <v>3907</v>
      </c>
      <c r="M996">
        <f ca="1">RANDBETWEEN(0,10000)</f>
        <v>8206</v>
      </c>
      <c r="N996">
        <f ca="1">RANDBETWEEN(0,10000)</f>
        <v>4797</v>
      </c>
      <c r="O996">
        <f ca="1">RANDBETWEEN(0,10000)</f>
        <v>9049</v>
      </c>
      <c r="P996">
        <f ca="1">RANDBETWEEN(0,10000)</f>
        <v>6031</v>
      </c>
      <c r="Q996">
        <f ca="1">RANDBETWEEN(0,10000)</f>
        <v>636</v>
      </c>
      <c r="R996">
        <f ca="1">RANDBETWEEN(0,10000)</f>
        <v>5539</v>
      </c>
      <c r="S996">
        <f ca="1">RANDBETWEEN(0,10000)</f>
        <v>9570</v>
      </c>
      <c r="T996">
        <f ca="1">RANDBETWEEN(0,10000)</f>
        <v>5844</v>
      </c>
      <c r="U996">
        <f ca="1">RANDBETWEEN(0,10000)</f>
        <v>264</v>
      </c>
      <c r="V996">
        <f ca="1">RANDBETWEEN(0,10000)</f>
        <v>9757</v>
      </c>
    </row>
    <row r="997" spans="1:22" x14ac:dyDescent="0.25">
      <c r="A997">
        <f ca="1">RANDBETWEEN(0,10000)</f>
        <v>353</v>
      </c>
      <c r="B997">
        <f ca="1">RANDBETWEEN(0,10000)</f>
        <v>470</v>
      </c>
      <c r="C997">
        <f ca="1">RANDBETWEEN(0,10000)</f>
        <v>8348</v>
      </c>
      <c r="D997">
        <f ca="1">RANDBETWEEN(0,10000)</f>
        <v>1563</v>
      </c>
      <c r="E997">
        <f ca="1">RANDBETWEEN(0,10000)</f>
        <v>2661</v>
      </c>
      <c r="F997">
        <f ca="1">RANDBETWEEN(0,10000)</f>
        <v>4846</v>
      </c>
      <c r="G997">
        <f ca="1">RANDBETWEEN(0,10000)</f>
        <v>5623</v>
      </c>
      <c r="H997">
        <f ca="1">RANDBETWEEN(0,10000)</f>
        <v>955</v>
      </c>
      <c r="I997">
        <f ca="1">RANDBETWEEN(0,10000)</f>
        <v>4024</v>
      </c>
      <c r="J997">
        <f ca="1">RANDBETWEEN(0,10000)</f>
        <v>7718</v>
      </c>
      <c r="K997">
        <f ca="1">RANDBETWEEN(0,10000)</f>
        <v>3111</v>
      </c>
      <c r="L997">
        <f ca="1">RANDBETWEEN(0,10000)</f>
        <v>2858</v>
      </c>
      <c r="M997">
        <f ca="1">RANDBETWEEN(0,10000)</f>
        <v>9246</v>
      </c>
      <c r="N997">
        <f ca="1">RANDBETWEEN(0,10000)</f>
        <v>1801</v>
      </c>
      <c r="O997">
        <f ca="1">RANDBETWEEN(0,10000)</f>
        <v>9149</v>
      </c>
      <c r="P997">
        <f ca="1">RANDBETWEEN(0,10000)</f>
        <v>1809</v>
      </c>
      <c r="Q997">
        <f ca="1">RANDBETWEEN(0,10000)</f>
        <v>6872</v>
      </c>
      <c r="R997">
        <f ca="1">RANDBETWEEN(0,10000)</f>
        <v>7033</v>
      </c>
      <c r="S997">
        <f ca="1">RANDBETWEEN(0,10000)</f>
        <v>9375</v>
      </c>
      <c r="T997">
        <f ca="1">RANDBETWEEN(0,10000)</f>
        <v>649</v>
      </c>
      <c r="U997">
        <f ca="1">RANDBETWEEN(0,10000)</f>
        <v>9702</v>
      </c>
      <c r="V997">
        <f ca="1">RANDBETWEEN(0,10000)</f>
        <v>2380</v>
      </c>
    </row>
    <row r="998" spans="1:22" x14ac:dyDescent="0.25">
      <c r="A998">
        <f ca="1">RANDBETWEEN(0,10000)</f>
        <v>7820</v>
      </c>
      <c r="B998">
        <f ca="1">RANDBETWEEN(0,10000)</f>
        <v>4283</v>
      </c>
      <c r="C998">
        <f ca="1">RANDBETWEEN(0,10000)</f>
        <v>3730</v>
      </c>
      <c r="D998">
        <f ca="1">RANDBETWEEN(0,10000)</f>
        <v>4255</v>
      </c>
      <c r="E998">
        <f ca="1">RANDBETWEEN(0,10000)</f>
        <v>3475</v>
      </c>
      <c r="F998">
        <f ca="1">RANDBETWEEN(0,10000)</f>
        <v>6238</v>
      </c>
      <c r="G998">
        <f ca="1">RANDBETWEEN(0,10000)</f>
        <v>2854</v>
      </c>
      <c r="H998">
        <f ca="1">RANDBETWEEN(0,10000)</f>
        <v>2867</v>
      </c>
      <c r="I998">
        <f ca="1">RANDBETWEEN(0,10000)</f>
        <v>5931</v>
      </c>
      <c r="J998">
        <f ca="1">RANDBETWEEN(0,10000)</f>
        <v>8765</v>
      </c>
      <c r="K998">
        <f ca="1">RANDBETWEEN(0,10000)</f>
        <v>2400</v>
      </c>
      <c r="L998">
        <f ca="1">RANDBETWEEN(0,10000)</f>
        <v>2647</v>
      </c>
      <c r="M998">
        <f ca="1">RANDBETWEEN(0,10000)</f>
        <v>665</v>
      </c>
      <c r="N998">
        <f ca="1">RANDBETWEEN(0,10000)</f>
        <v>968</v>
      </c>
      <c r="O998">
        <f ca="1">RANDBETWEEN(0,10000)</f>
        <v>5058</v>
      </c>
      <c r="P998">
        <f ca="1">RANDBETWEEN(0,10000)</f>
        <v>3971</v>
      </c>
      <c r="Q998">
        <f ca="1">RANDBETWEEN(0,10000)</f>
        <v>6726</v>
      </c>
      <c r="R998">
        <f ca="1">RANDBETWEEN(0,10000)</f>
        <v>9838</v>
      </c>
      <c r="S998">
        <f ca="1">RANDBETWEEN(0,10000)</f>
        <v>5247</v>
      </c>
      <c r="T998">
        <f ca="1">RANDBETWEEN(0,10000)</f>
        <v>5064</v>
      </c>
      <c r="U998">
        <f ca="1">RANDBETWEEN(0,10000)</f>
        <v>3933</v>
      </c>
      <c r="V998">
        <f ca="1">RANDBETWEEN(0,10000)</f>
        <v>7796</v>
      </c>
    </row>
    <row r="999" spans="1:22" x14ac:dyDescent="0.25">
      <c r="A999">
        <f ca="1">RANDBETWEEN(0,10000)</f>
        <v>4856</v>
      </c>
      <c r="B999">
        <f ca="1">RANDBETWEEN(0,10000)</f>
        <v>6962</v>
      </c>
      <c r="C999">
        <f ca="1">RANDBETWEEN(0,10000)</f>
        <v>467</v>
      </c>
      <c r="D999">
        <f ca="1">RANDBETWEEN(0,10000)</f>
        <v>6323</v>
      </c>
      <c r="E999">
        <f ca="1">RANDBETWEEN(0,10000)</f>
        <v>4576</v>
      </c>
      <c r="F999">
        <f ca="1">RANDBETWEEN(0,10000)</f>
        <v>5268</v>
      </c>
      <c r="G999">
        <f ca="1">RANDBETWEEN(0,10000)</f>
        <v>9063</v>
      </c>
      <c r="H999">
        <f ca="1">RANDBETWEEN(0,10000)</f>
        <v>1176</v>
      </c>
      <c r="I999">
        <f ca="1">RANDBETWEEN(0,10000)</f>
        <v>980</v>
      </c>
      <c r="J999">
        <f ca="1">RANDBETWEEN(0,10000)</f>
        <v>9455</v>
      </c>
      <c r="K999">
        <f ca="1">RANDBETWEEN(0,10000)</f>
        <v>8376</v>
      </c>
      <c r="L999">
        <f ca="1">RANDBETWEEN(0,10000)</f>
        <v>803</v>
      </c>
      <c r="M999">
        <f ca="1">RANDBETWEEN(0,10000)</f>
        <v>2159</v>
      </c>
      <c r="N999">
        <f ca="1">RANDBETWEEN(0,10000)</f>
        <v>5395</v>
      </c>
      <c r="O999">
        <f ca="1">RANDBETWEEN(0,10000)</f>
        <v>7697</v>
      </c>
      <c r="P999">
        <f ca="1">RANDBETWEEN(0,10000)</f>
        <v>7196</v>
      </c>
      <c r="Q999">
        <f ca="1">RANDBETWEEN(0,10000)</f>
        <v>2042</v>
      </c>
      <c r="R999">
        <f ca="1">RANDBETWEEN(0,10000)</f>
        <v>6752</v>
      </c>
      <c r="S999">
        <f ca="1">RANDBETWEEN(0,10000)</f>
        <v>5969</v>
      </c>
      <c r="T999">
        <f ca="1">RANDBETWEEN(0,10000)</f>
        <v>4259</v>
      </c>
      <c r="U999">
        <f ca="1">RANDBETWEEN(0,10000)</f>
        <v>8545</v>
      </c>
      <c r="V999">
        <f ca="1">RANDBETWEEN(0,10000)</f>
        <v>4346</v>
      </c>
    </row>
    <row r="1000" spans="1:22" x14ac:dyDescent="0.25">
      <c r="A1000">
        <f ca="1">RANDBETWEEN(0,10000)</f>
        <v>4273</v>
      </c>
      <c r="B1000">
        <f ca="1">RANDBETWEEN(0,10000)</f>
        <v>7441</v>
      </c>
      <c r="C1000">
        <f ca="1">RANDBETWEEN(0,10000)</f>
        <v>1105</v>
      </c>
      <c r="D1000">
        <f ca="1">RANDBETWEEN(0,10000)</f>
        <v>1760</v>
      </c>
      <c r="E1000">
        <f ca="1">RANDBETWEEN(0,10000)</f>
        <v>8500</v>
      </c>
      <c r="F1000">
        <f ca="1">RANDBETWEEN(0,10000)</f>
        <v>4376</v>
      </c>
      <c r="G1000">
        <f ca="1">RANDBETWEEN(0,10000)</f>
        <v>5939</v>
      </c>
      <c r="H1000">
        <f ca="1">RANDBETWEEN(0,10000)</f>
        <v>686</v>
      </c>
      <c r="I1000">
        <f ca="1">RANDBETWEEN(0,10000)</f>
        <v>9813</v>
      </c>
      <c r="J1000">
        <f ca="1">RANDBETWEEN(0,10000)</f>
        <v>4620</v>
      </c>
      <c r="K1000">
        <f ca="1">RANDBETWEEN(0,10000)</f>
        <v>2518</v>
      </c>
      <c r="L1000">
        <f ca="1">RANDBETWEEN(0,10000)</f>
        <v>8040</v>
      </c>
      <c r="M1000">
        <f ca="1">RANDBETWEEN(0,10000)</f>
        <v>4889</v>
      </c>
      <c r="N1000">
        <f ca="1">RANDBETWEEN(0,10000)</f>
        <v>9498</v>
      </c>
      <c r="O1000">
        <f ca="1">RANDBETWEEN(0,10000)</f>
        <v>3222</v>
      </c>
      <c r="P1000">
        <f ca="1">RANDBETWEEN(0,10000)</f>
        <v>8947</v>
      </c>
      <c r="Q1000">
        <f ca="1">RANDBETWEEN(0,10000)</f>
        <v>6623</v>
      </c>
      <c r="R1000">
        <f ca="1">RANDBETWEEN(0,10000)</f>
        <v>6622</v>
      </c>
      <c r="S1000">
        <f ca="1">RANDBETWEEN(0,10000)</f>
        <v>9483</v>
      </c>
      <c r="T1000">
        <f ca="1">RANDBETWEEN(0,10000)</f>
        <v>9652</v>
      </c>
      <c r="U1000">
        <f ca="1">RANDBETWEEN(0,10000)</f>
        <v>9553</v>
      </c>
      <c r="V1000">
        <f ca="1">RANDBETWEEN(0,10000)</f>
        <v>8124</v>
      </c>
    </row>
    <row r="1001" spans="1:22" x14ac:dyDescent="0.25">
      <c r="A1001">
        <f ca="1">RANDBETWEEN(0,10000)</f>
        <v>1936</v>
      </c>
      <c r="B1001">
        <f ca="1">RANDBETWEEN(0,10000)</f>
        <v>8221</v>
      </c>
      <c r="C1001">
        <f ca="1">RANDBETWEEN(0,10000)</f>
        <v>7911</v>
      </c>
      <c r="D1001">
        <f ca="1">RANDBETWEEN(0,10000)</f>
        <v>6756</v>
      </c>
      <c r="E1001">
        <f ca="1">RANDBETWEEN(0,10000)</f>
        <v>5012</v>
      </c>
      <c r="F1001">
        <f ca="1">RANDBETWEEN(0,10000)</f>
        <v>6761</v>
      </c>
      <c r="G1001">
        <f ca="1">RANDBETWEEN(0,10000)</f>
        <v>715</v>
      </c>
      <c r="H1001">
        <f ca="1">RANDBETWEEN(0,10000)</f>
        <v>5784</v>
      </c>
      <c r="I1001">
        <f ca="1">RANDBETWEEN(0,10000)</f>
        <v>6588</v>
      </c>
      <c r="J1001">
        <f ca="1">RANDBETWEEN(0,10000)</f>
        <v>2388</v>
      </c>
      <c r="K1001">
        <f ca="1">RANDBETWEEN(0,10000)</f>
        <v>4100</v>
      </c>
      <c r="L1001">
        <f ca="1">RANDBETWEEN(0,10000)</f>
        <v>1239</v>
      </c>
      <c r="M1001">
        <f ca="1">RANDBETWEEN(0,10000)</f>
        <v>5356</v>
      </c>
      <c r="N1001">
        <f ca="1">RANDBETWEEN(0,10000)</f>
        <v>3012</v>
      </c>
      <c r="O1001">
        <f ca="1">RANDBETWEEN(0,10000)</f>
        <v>158</v>
      </c>
      <c r="P1001">
        <f ca="1">RANDBETWEEN(0,10000)</f>
        <v>8354</v>
      </c>
      <c r="Q1001">
        <f ca="1">RANDBETWEEN(0,10000)</f>
        <v>1908</v>
      </c>
      <c r="R1001">
        <f ca="1">RANDBETWEEN(0,10000)</f>
        <v>5101</v>
      </c>
      <c r="S1001">
        <f ca="1">RANDBETWEEN(0,10000)</f>
        <v>7973</v>
      </c>
      <c r="T1001">
        <f ca="1">RANDBETWEEN(0,10000)</f>
        <v>3235</v>
      </c>
      <c r="U1001">
        <f ca="1">RANDBETWEEN(0,10000)</f>
        <v>2464</v>
      </c>
      <c r="V1001">
        <f ca="1">RANDBETWEEN(0,10000)</f>
        <v>6215</v>
      </c>
    </row>
    <row r="1002" spans="1:22" x14ac:dyDescent="0.25">
      <c r="A1002">
        <f ca="1">RANDBETWEEN(0,10000)</f>
        <v>3607</v>
      </c>
      <c r="B1002">
        <f ca="1">RANDBETWEEN(0,10000)</f>
        <v>5801</v>
      </c>
      <c r="C1002">
        <f ca="1">RANDBETWEEN(0,10000)</f>
        <v>3163</v>
      </c>
      <c r="D1002">
        <f ca="1">RANDBETWEEN(0,10000)</f>
        <v>8326</v>
      </c>
      <c r="E1002">
        <f ca="1">RANDBETWEEN(0,10000)</f>
        <v>3672</v>
      </c>
      <c r="F1002">
        <f ca="1">RANDBETWEEN(0,10000)</f>
        <v>3166</v>
      </c>
      <c r="G1002">
        <f ca="1">RANDBETWEEN(0,10000)</f>
        <v>6135</v>
      </c>
      <c r="H1002">
        <f ca="1">RANDBETWEEN(0,10000)</f>
        <v>8373</v>
      </c>
      <c r="I1002">
        <f ca="1">RANDBETWEEN(0,10000)</f>
        <v>694</v>
      </c>
      <c r="J1002">
        <f ca="1">RANDBETWEEN(0,10000)</f>
        <v>3518</v>
      </c>
      <c r="K1002">
        <f ca="1">RANDBETWEEN(0,10000)</f>
        <v>3298</v>
      </c>
      <c r="L1002">
        <f ca="1">RANDBETWEEN(0,10000)</f>
        <v>7928</v>
      </c>
      <c r="M1002">
        <f ca="1">RANDBETWEEN(0,10000)</f>
        <v>4786</v>
      </c>
      <c r="N1002">
        <f ca="1">RANDBETWEEN(0,10000)</f>
        <v>1777</v>
      </c>
      <c r="O1002">
        <f ca="1">RANDBETWEEN(0,10000)</f>
        <v>7314</v>
      </c>
      <c r="P1002">
        <f ca="1">RANDBETWEEN(0,10000)</f>
        <v>7082</v>
      </c>
      <c r="Q1002">
        <f ca="1">RANDBETWEEN(0,10000)</f>
        <v>6778</v>
      </c>
      <c r="R1002">
        <f ca="1">RANDBETWEEN(0,10000)</f>
        <v>1061</v>
      </c>
      <c r="S1002">
        <f ca="1">RANDBETWEEN(0,10000)</f>
        <v>4405</v>
      </c>
      <c r="T1002">
        <f ca="1">RANDBETWEEN(0,10000)</f>
        <v>8937</v>
      </c>
      <c r="U1002">
        <f ca="1">RANDBETWEEN(0,10000)</f>
        <v>4226</v>
      </c>
      <c r="V1002">
        <f ca="1">RANDBETWEEN(0,10000)</f>
        <v>3683</v>
      </c>
    </row>
    <row r="1003" spans="1:22" x14ac:dyDescent="0.25">
      <c r="A1003">
        <f ca="1">RANDBETWEEN(0,10000)</f>
        <v>1084</v>
      </c>
      <c r="B1003">
        <f ca="1">RANDBETWEEN(0,10000)</f>
        <v>4751</v>
      </c>
      <c r="C1003">
        <f ca="1">RANDBETWEEN(0,10000)</f>
        <v>4994</v>
      </c>
      <c r="D1003">
        <f ca="1">RANDBETWEEN(0,10000)</f>
        <v>9877</v>
      </c>
      <c r="E1003">
        <f ca="1">RANDBETWEEN(0,10000)</f>
        <v>6979</v>
      </c>
      <c r="F1003">
        <f ca="1">RANDBETWEEN(0,10000)</f>
        <v>913</v>
      </c>
      <c r="G1003">
        <f ca="1">RANDBETWEEN(0,10000)</f>
        <v>9503</v>
      </c>
      <c r="H1003">
        <f ca="1">RANDBETWEEN(0,10000)</f>
        <v>8959</v>
      </c>
      <c r="I1003">
        <f ca="1">RANDBETWEEN(0,10000)</f>
        <v>7201</v>
      </c>
      <c r="J1003">
        <f ca="1">RANDBETWEEN(0,10000)</f>
        <v>2806</v>
      </c>
      <c r="K1003">
        <f ca="1">RANDBETWEEN(0,10000)</f>
        <v>6890</v>
      </c>
      <c r="L1003">
        <f ca="1">RANDBETWEEN(0,10000)</f>
        <v>9131</v>
      </c>
      <c r="M1003">
        <f ca="1">RANDBETWEEN(0,10000)</f>
        <v>1719</v>
      </c>
      <c r="N1003">
        <f ca="1">RANDBETWEEN(0,10000)</f>
        <v>6066</v>
      </c>
      <c r="O1003">
        <f ca="1">RANDBETWEEN(0,10000)</f>
        <v>4767</v>
      </c>
      <c r="P1003">
        <f ca="1">RANDBETWEEN(0,10000)</f>
        <v>6461</v>
      </c>
      <c r="Q1003">
        <f ca="1">RANDBETWEEN(0,10000)</f>
        <v>3077</v>
      </c>
      <c r="R1003">
        <f ca="1">RANDBETWEEN(0,10000)</f>
        <v>8408</v>
      </c>
      <c r="S1003">
        <f ca="1">RANDBETWEEN(0,10000)</f>
        <v>6868</v>
      </c>
      <c r="T1003">
        <f ca="1">RANDBETWEEN(0,10000)</f>
        <v>1528</v>
      </c>
      <c r="U1003">
        <f ca="1">RANDBETWEEN(0,10000)</f>
        <v>4387</v>
      </c>
      <c r="V1003">
        <f ca="1">RANDBETWEEN(0,10000)</f>
        <v>6448</v>
      </c>
    </row>
    <row r="1004" spans="1:22" x14ac:dyDescent="0.25">
      <c r="A1004">
        <f ca="1">RANDBETWEEN(0,10000)</f>
        <v>1823</v>
      </c>
      <c r="B1004">
        <f ca="1">RANDBETWEEN(0,10000)</f>
        <v>4212</v>
      </c>
      <c r="C1004">
        <f ca="1">RANDBETWEEN(0,10000)</f>
        <v>2449</v>
      </c>
      <c r="D1004">
        <f ca="1">RANDBETWEEN(0,10000)</f>
        <v>199</v>
      </c>
      <c r="E1004">
        <f ca="1">RANDBETWEEN(0,10000)</f>
        <v>130</v>
      </c>
      <c r="F1004">
        <f ca="1">RANDBETWEEN(0,10000)</f>
        <v>3889</v>
      </c>
      <c r="G1004">
        <f ca="1">RANDBETWEEN(0,10000)</f>
        <v>9135</v>
      </c>
      <c r="H1004">
        <f ca="1">RANDBETWEEN(0,10000)</f>
        <v>4723</v>
      </c>
      <c r="I1004">
        <f ca="1">RANDBETWEEN(0,10000)</f>
        <v>6400</v>
      </c>
      <c r="J1004">
        <f ca="1">RANDBETWEEN(0,10000)</f>
        <v>6535</v>
      </c>
      <c r="K1004">
        <f ca="1">RANDBETWEEN(0,10000)</f>
        <v>5451</v>
      </c>
      <c r="L1004">
        <f ca="1">RANDBETWEEN(0,10000)</f>
        <v>4004</v>
      </c>
      <c r="M1004">
        <f ca="1">RANDBETWEEN(0,10000)</f>
        <v>8843</v>
      </c>
      <c r="N1004">
        <f ca="1">RANDBETWEEN(0,10000)</f>
        <v>5146</v>
      </c>
      <c r="O1004">
        <f ca="1">RANDBETWEEN(0,10000)</f>
        <v>6569</v>
      </c>
      <c r="P1004">
        <f ca="1">RANDBETWEEN(0,10000)</f>
        <v>604</v>
      </c>
      <c r="Q1004">
        <f ca="1">RANDBETWEEN(0,10000)</f>
        <v>5861</v>
      </c>
      <c r="R1004">
        <f ca="1">RANDBETWEEN(0,10000)</f>
        <v>2279</v>
      </c>
      <c r="S1004">
        <f ca="1">RANDBETWEEN(0,10000)</f>
        <v>4695</v>
      </c>
      <c r="T1004">
        <f ca="1">RANDBETWEEN(0,10000)</f>
        <v>6338</v>
      </c>
      <c r="U1004">
        <f ca="1">RANDBETWEEN(0,10000)</f>
        <v>1008</v>
      </c>
      <c r="V1004">
        <f ca="1">RANDBETWEEN(0,10000)</f>
        <v>7180</v>
      </c>
    </row>
    <row r="1005" spans="1:22" x14ac:dyDescent="0.25">
      <c r="A1005">
        <f ca="1">RANDBETWEEN(0,10000)</f>
        <v>2654</v>
      </c>
      <c r="B1005">
        <f ca="1">RANDBETWEEN(0,10000)</f>
        <v>1058</v>
      </c>
      <c r="C1005">
        <f ca="1">RANDBETWEEN(0,10000)</f>
        <v>5423</v>
      </c>
      <c r="D1005">
        <f ca="1">RANDBETWEEN(0,10000)</f>
        <v>3157</v>
      </c>
      <c r="E1005">
        <f ca="1">RANDBETWEEN(0,10000)</f>
        <v>5830</v>
      </c>
      <c r="F1005">
        <f ca="1">RANDBETWEEN(0,10000)</f>
        <v>8377</v>
      </c>
      <c r="G1005">
        <f ca="1">RANDBETWEEN(0,10000)</f>
        <v>4203</v>
      </c>
      <c r="H1005">
        <f ca="1">RANDBETWEEN(0,10000)</f>
        <v>3118</v>
      </c>
      <c r="I1005">
        <f ca="1">RANDBETWEEN(0,10000)</f>
        <v>4381</v>
      </c>
      <c r="J1005">
        <f ca="1">RANDBETWEEN(0,10000)</f>
        <v>9728</v>
      </c>
      <c r="K1005">
        <f ca="1">RANDBETWEEN(0,10000)</f>
        <v>8979</v>
      </c>
      <c r="L1005">
        <f ca="1">RANDBETWEEN(0,10000)</f>
        <v>4368</v>
      </c>
      <c r="M1005">
        <f ca="1">RANDBETWEEN(0,10000)</f>
        <v>6167</v>
      </c>
      <c r="N1005">
        <f ca="1">RANDBETWEEN(0,10000)</f>
        <v>5606</v>
      </c>
      <c r="O1005">
        <f ca="1">RANDBETWEEN(0,10000)</f>
        <v>4650</v>
      </c>
      <c r="P1005">
        <f ca="1">RANDBETWEEN(0,10000)</f>
        <v>1262</v>
      </c>
      <c r="Q1005">
        <f ca="1">RANDBETWEEN(0,10000)</f>
        <v>6653</v>
      </c>
      <c r="R1005">
        <f ca="1">RANDBETWEEN(0,10000)</f>
        <v>3362</v>
      </c>
      <c r="S1005">
        <f ca="1">RANDBETWEEN(0,10000)</f>
        <v>6585</v>
      </c>
      <c r="T1005">
        <f ca="1">RANDBETWEEN(0,10000)</f>
        <v>6623</v>
      </c>
      <c r="U1005">
        <f ca="1">RANDBETWEEN(0,10000)</f>
        <v>585</v>
      </c>
      <c r="V1005">
        <f ca="1">RANDBETWEEN(0,10000)</f>
        <v>2487</v>
      </c>
    </row>
    <row r="1006" spans="1:22" x14ac:dyDescent="0.25">
      <c r="A1006">
        <f ca="1">RANDBETWEEN(0,10000)</f>
        <v>3829</v>
      </c>
      <c r="B1006">
        <f ca="1">RANDBETWEEN(0,10000)</f>
        <v>2070</v>
      </c>
      <c r="C1006">
        <f ca="1">RANDBETWEEN(0,10000)</f>
        <v>7315</v>
      </c>
      <c r="D1006">
        <f ca="1">RANDBETWEEN(0,10000)</f>
        <v>2017</v>
      </c>
      <c r="E1006">
        <f ca="1">RANDBETWEEN(0,10000)</f>
        <v>4900</v>
      </c>
      <c r="F1006">
        <f ca="1">RANDBETWEEN(0,10000)</f>
        <v>394</v>
      </c>
      <c r="G1006">
        <f ca="1">RANDBETWEEN(0,10000)</f>
        <v>5549</v>
      </c>
      <c r="H1006">
        <f ca="1">RANDBETWEEN(0,10000)</f>
        <v>7460</v>
      </c>
      <c r="I1006">
        <f ca="1">RANDBETWEEN(0,10000)</f>
        <v>1808</v>
      </c>
      <c r="J1006">
        <f ca="1">RANDBETWEEN(0,10000)</f>
        <v>5843</v>
      </c>
      <c r="K1006">
        <f ca="1">RANDBETWEEN(0,10000)</f>
        <v>9466</v>
      </c>
      <c r="L1006">
        <f ca="1">RANDBETWEEN(0,10000)</f>
        <v>841</v>
      </c>
      <c r="M1006">
        <f ca="1">RANDBETWEEN(0,10000)</f>
        <v>2754</v>
      </c>
      <c r="N1006">
        <f ca="1">RANDBETWEEN(0,10000)</f>
        <v>2927</v>
      </c>
      <c r="O1006">
        <f ca="1">RANDBETWEEN(0,10000)</f>
        <v>6154</v>
      </c>
      <c r="P1006">
        <f ca="1">RANDBETWEEN(0,10000)</f>
        <v>7958</v>
      </c>
      <c r="Q1006">
        <f ca="1">RANDBETWEEN(0,10000)</f>
        <v>6071</v>
      </c>
      <c r="R1006">
        <f ca="1">RANDBETWEEN(0,10000)</f>
        <v>5098</v>
      </c>
      <c r="S1006">
        <f ca="1">RANDBETWEEN(0,10000)</f>
        <v>6154</v>
      </c>
      <c r="T1006">
        <f ca="1">RANDBETWEEN(0,10000)</f>
        <v>387</v>
      </c>
      <c r="U1006">
        <f ca="1">RANDBETWEEN(0,10000)</f>
        <v>6459</v>
      </c>
      <c r="V1006">
        <f ca="1">RANDBETWEEN(0,10000)</f>
        <v>7793</v>
      </c>
    </row>
    <row r="1007" spans="1:22" x14ac:dyDescent="0.25">
      <c r="A1007">
        <f ca="1">RANDBETWEEN(0,10000)</f>
        <v>6912</v>
      </c>
      <c r="B1007">
        <f ca="1">RANDBETWEEN(0,10000)</f>
        <v>1642</v>
      </c>
      <c r="C1007">
        <f ca="1">RANDBETWEEN(0,10000)</f>
        <v>942</v>
      </c>
      <c r="D1007">
        <f ca="1">RANDBETWEEN(0,10000)</f>
        <v>3137</v>
      </c>
      <c r="E1007">
        <f ca="1">RANDBETWEEN(0,10000)</f>
        <v>8455</v>
      </c>
      <c r="F1007">
        <f ca="1">RANDBETWEEN(0,10000)</f>
        <v>6443</v>
      </c>
      <c r="G1007">
        <f ca="1">RANDBETWEEN(0,10000)</f>
        <v>2838</v>
      </c>
      <c r="H1007">
        <f ca="1">RANDBETWEEN(0,10000)</f>
        <v>9424</v>
      </c>
      <c r="I1007">
        <f ca="1">RANDBETWEEN(0,10000)</f>
        <v>1344</v>
      </c>
      <c r="J1007">
        <f ca="1">RANDBETWEEN(0,10000)</f>
        <v>5438</v>
      </c>
      <c r="K1007">
        <f ca="1">RANDBETWEEN(0,10000)</f>
        <v>5193</v>
      </c>
      <c r="L1007">
        <f ca="1">RANDBETWEEN(0,10000)</f>
        <v>7806</v>
      </c>
      <c r="M1007">
        <f ca="1">RANDBETWEEN(0,10000)</f>
        <v>8355</v>
      </c>
      <c r="N1007">
        <f ca="1">RANDBETWEEN(0,10000)</f>
        <v>2787</v>
      </c>
      <c r="O1007">
        <f ca="1">RANDBETWEEN(0,10000)</f>
        <v>5379</v>
      </c>
      <c r="P1007">
        <f ca="1">RANDBETWEEN(0,10000)</f>
        <v>1628</v>
      </c>
      <c r="Q1007">
        <f ca="1">RANDBETWEEN(0,10000)</f>
        <v>9927</v>
      </c>
      <c r="R1007">
        <f ca="1">RANDBETWEEN(0,10000)</f>
        <v>9143</v>
      </c>
      <c r="S1007">
        <f ca="1">RANDBETWEEN(0,10000)</f>
        <v>3108</v>
      </c>
      <c r="T1007">
        <f ca="1">RANDBETWEEN(0,10000)</f>
        <v>7016</v>
      </c>
      <c r="U1007">
        <f ca="1">RANDBETWEEN(0,10000)</f>
        <v>1070</v>
      </c>
      <c r="V1007">
        <f ca="1">RANDBETWEEN(0,10000)</f>
        <v>6917</v>
      </c>
    </row>
    <row r="1008" spans="1:22" x14ac:dyDescent="0.25">
      <c r="A1008">
        <f ca="1">RANDBETWEEN(0,10000)</f>
        <v>8830</v>
      </c>
      <c r="B1008">
        <f ca="1">RANDBETWEEN(0,10000)</f>
        <v>1904</v>
      </c>
      <c r="C1008">
        <f ca="1">RANDBETWEEN(0,10000)</f>
        <v>7929</v>
      </c>
      <c r="D1008">
        <f ca="1">RANDBETWEEN(0,10000)</f>
        <v>8596</v>
      </c>
      <c r="E1008">
        <f ca="1">RANDBETWEEN(0,10000)</f>
        <v>7661</v>
      </c>
      <c r="F1008">
        <f ca="1">RANDBETWEEN(0,10000)</f>
        <v>4013</v>
      </c>
      <c r="G1008">
        <f ca="1">RANDBETWEEN(0,10000)</f>
        <v>6375</v>
      </c>
      <c r="H1008">
        <f ca="1">RANDBETWEEN(0,10000)</f>
        <v>6351</v>
      </c>
      <c r="I1008">
        <f ca="1">RANDBETWEEN(0,10000)</f>
        <v>3757</v>
      </c>
      <c r="J1008">
        <f ca="1">RANDBETWEEN(0,10000)</f>
        <v>3722</v>
      </c>
      <c r="K1008">
        <f ca="1">RANDBETWEEN(0,10000)</f>
        <v>2318</v>
      </c>
      <c r="L1008">
        <f ca="1">RANDBETWEEN(0,10000)</f>
        <v>4944</v>
      </c>
      <c r="M1008">
        <f ca="1">RANDBETWEEN(0,10000)</f>
        <v>2668</v>
      </c>
      <c r="N1008">
        <f ca="1">RANDBETWEEN(0,10000)</f>
        <v>3238</v>
      </c>
      <c r="O1008">
        <f ca="1">RANDBETWEEN(0,10000)</f>
        <v>9376</v>
      </c>
      <c r="P1008">
        <f ca="1">RANDBETWEEN(0,10000)</f>
        <v>4888</v>
      </c>
      <c r="Q1008">
        <f ca="1">RANDBETWEEN(0,10000)</f>
        <v>4615</v>
      </c>
      <c r="R1008">
        <f ca="1">RANDBETWEEN(0,10000)</f>
        <v>1805</v>
      </c>
      <c r="S1008">
        <f ca="1">RANDBETWEEN(0,10000)</f>
        <v>9355</v>
      </c>
      <c r="T1008">
        <f ca="1">RANDBETWEEN(0,10000)</f>
        <v>8571</v>
      </c>
      <c r="U1008">
        <f ca="1">RANDBETWEEN(0,10000)</f>
        <v>5</v>
      </c>
      <c r="V1008">
        <f ca="1">RANDBETWEEN(0,10000)</f>
        <v>7634</v>
      </c>
    </row>
    <row r="1009" spans="1:22" x14ac:dyDescent="0.25">
      <c r="A1009">
        <f ca="1">RANDBETWEEN(0,10000)</f>
        <v>8964</v>
      </c>
      <c r="B1009">
        <f ca="1">RANDBETWEEN(0,10000)</f>
        <v>5110</v>
      </c>
      <c r="C1009">
        <f ca="1">RANDBETWEEN(0,10000)</f>
        <v>1878</v>
      </c>
      <c r="D1009">
        <f ca="1">RANDBETWEEN(0,10000)</f>
        <v>1947</v>
      </c>
      <c r="E1009">
        <f ca="1">RANDBETWEEN(0,10000)</f>
        <v>5195</v>
      </c>
      <c r="F1009">
        <f ca="1">RANDBETWEEN(0,10000)</f>
        <v>8298</v>
      </c>
      <c r="G1009">
        <f ca="1">RANDBETWEEN(0,10000)</f>
        <v>2643</v>
      </c>
      <c r="H1009">
        <f ca="1">RANDBETWEEN(0,10000)</f>
        <v>159</v>
      </c>
      <c r="I1009">
        <f ca="1">RANDBETWEEN(0,10000)</f>
        <v>2106</v>
      </c>
      <c r="J1009">
        <f ca="1">RANDBETWEEN(0,10000)</f>
        <v>4198</v>
      </c>
      <c r="K1009">
        <f ca="1">RANDBETWEEN(0,10000)</f>
        <v>6599</v>
      </c>
      <c r="L1009">
        <f ca="1">RANDBETWEEN(0,10000)</f>
        <v>1155</v>
      </c>
      <c r="M1009">
        <f ca="1">RANDBETWEEN(0,10000)</f>
        <v>5913</v>
      </c>
      <c r="N1009">
        <f ca="1">RANDBETWEEN(0,10000)</f>
        <v>3593</v>
      </c>
      <c r="O1009">
        <f ca="1">RANDBETWEEN(0,10000)</f>
        <v>4968</v>
      </c>
      <c r="P1009">
        <f ca="1">RANDBETWEEN(0,10000)</f>
        <v>1758</v>
      </c>
      <c r="Q1009">
        <f ca="1">RANDBETWEEN(0,10000)</f>
        <v>8582</v>
      </c>
      <c r="R1009">
        <f ca="1">RANDBETWEEN(0,10000)</f>
        <v>367</v>
      </c>
      <c r="S1009">
        <f ca="1">RANDBETWEEN(0,10000)</f>
        <v>1151</v>
      </c>
      <c r="T1009">
        <f ca="1">RANDBETWEEN(0,10000)</f>
        <v>359</v>
      </c>
      <c r="U1009">
        <f ca="1">RANDBETWEEN(0,10000)</f>
        <v>3917</v>
      </c>
      <c r="V1009">
        <f ca="1">RANDBETWEEN(0,10000)</f>
        <v>301</v>
      </c>
    </row>
    <row r="1010" spans="1:22" x14ac:dyDescent="0.25">
      <c r="A1010">
        <f ca="1">RANDBETWEEN(0,10000)</f>
        <v>1997</v>
      </c>
      <c r="B1010">
        <f ca="1">RANDBETWEEN(0,10000)</f>
        <v>3736</v>
      </c>
      <c r="C1010">
        <f ca="1">RANDBETWEEN(0,10000)</f>
        <v>4912</v>
      </c>
      <c r="D1010">
        <f ca="1">RANDBETWEEN(0,10000)</f>
        <v>8278</v>
      </c>
      <c r="E1010">
        <f ca="1">RANDBETWEEN(0,10000)</f>
        <v>2637</v>
      </c>
      <c r="F1010">
        <f ca="1">RANDBETWEEN(0,10000)</f>
        <v>3661</v>
      </c>
      <c r="G1010">
        <f ca="1">RANDBETWEEN(0,10000)</f>
        <v>6972</v>
      </c>
      <c r="H1010">
        <f ca="1">RANDBETWEEN(0,10000)</f>
        <v>9063</v>
      </c>
      <c r="I1010">
        <f ca="1">RANDBETWEEN(0,10000)</f>
        <v>7336</v>
      </c>
      <c r="J1010">
        <f ca="1">RANDBETWEEN(0,10000)</f>
        <v>7485</v>
      </c>
      <c r="K1010">
        <f ca="1">RANDBETWEEN(0,10000)</f>
        <v>1414</v>
      </c>
      <c r="L1010">
        <f ca="1">RANDBETWEEN(0,10000)</f>
        <v>8948</v>
      </c>
      <c r="M1010">
        <f ca="1">RANDBETWEEN(0,10000)</f>
        <v>2168</v>
      </c>
      <c r="N1010">
        <f ca="1">RANDBETWEEN(0,10000)</f>
        <v>2145</v>
      </c>
      <c r="O1010">
        <f ca="1">RANDBETWEEN(0,10000)</f>
        <v>8327</v>
      </c>
      <c r="P1010">
        <f ca="1">RANDBETWEEN(0,10000)</f>
        <v>7295</v>
      </c>
      <c r="Q1010">
        <f ca="1">RANDBETWEEN(0,10000)</f>
        <v>9048</v>
      </c>
      <c r="R1010">
        <f ca="1">RANDBETWEEN(0,10000)</f>
        <v>7997</v>
      </c>
      <c r="S1010">
        <f ca="1">RANDBETWEEN(0,10000)</f>
        <v>776</v>
      </c>
      <c r="T1010">
        <f ca="1">RANDBETWEEN(0,10000)</f>
        <v>3861</v>
      </c>
      <c r="U1010">
        <f ca="1">RANDBETWEEN(0,10000)</f>
        <v>9157</v>
      </c>
      <c r="V1010">
        <f ca="1">RANDBETWEEN(0,10000)</f>
        <v>9835</v>
      </c>
    </row>
    <row r="1011" spans="1:22" x14ac:dyDescent="0.25">
      <c r="A1011">
        <f ca="1">RANDBETWEEN(0,10000)</f>
        <v>5199</v>
      </c>
      <c r="B1011">
        <f ca="1">RANDBETWEEN(0,10000)</f>
        <v>9407</v>
      </c>
      <c r="C1011">
        <f ca="1">RANDBETWEEN(0,10000)</f>
        <v>1031</v>
      </c>
      <c r="D1011">
        <f ca="1">RANDBETWEEN(0,10000)</f>
        <v>7748</v>
      </c>
      <c r="E1011">
        <f ca="1">RANDBETWEEN(0,10000)</f>
        <v>9666</v>
      </c>
      <c r="F1011">
        <f ca="1">RANDBETWEEN(0,10000)</f>
        <v>9356</v>
      </c>
      <c r="G1011">
        <f ca="1">RANDBETWEEN(0,10000)</f>
        <v>919</v>
      </c>
      <c r="H1011">
        <f ca="1">RANDBETWEEN(0,10000)</f>
        <v>2002</v>
      </c>
      <c r="I1011">
        <f ca="1">RANDBETWEEN(0,10000)</f>
        <v>3497</v>
      </c>
      <c r="J1011">
        <f ca="1">RANDBETWEEN(0,10000)</f>
        <v>910</v>
      </c>
      <c r="K1011">
        <f ca="1">RANDBETWEEN(0,10000)</f>
        <v>1435</v>
      </c>
      <c r="L1011">
        <f ca="1">RANDBETWEEN(0,10000)</f>
        <v>4389</v>
      </c>
      <c r="M1011">
        <f ca="1">RANDBETWEEN(0,10000)</f>
        <v>5315</v>
      </c>
      <c r="N1011">
        <f ca="1">RANDBETWEEN(0,10000)</f>
        <v>4418</v>
      </c>
      <c r="O1011">
        <f ca="1">RANDBETWEEN(0,10000)</f>
        <v>9423</v>
      </c>
      <c r="P1011">
        <f ca="1">RANDBETWEEN(0,10000)</f>
        <v>1684</v>
      </c>
      <c r="Q1011">
        <f ca="1">RANDBETWEEN(0,10000)</f>
        <v>5944</v>
      </c>
      <c r="R1011">
        <f ca="1">RANDBETWEEN(0,10000)</f>
        <v>7318</v>
      </c>
      <c r="S1011">
        <f ca="1">RANDBETWEEN(0,10000)</f>
        <v>3318</v>
      </c>
      <c r="T1011">
        <f ca="1">RANDBETWEEN(0,10000)</f>
        <v>4378</v>
      </c>
      <c r="U1011">
        <f ca="1">RANDBETWEEN(0,10000)</f>
        <v>6207</v>
      </c>
      <c r="V1011">
        <f ca="1">RANDBETWEEN(0,10000)</f>
        <v>7920</v>
      </c>
    </row>
    <row r="1012" spans="1:22" x14ac:dyDescent="0.25">
      <c r="A1012">
        <f ca="1">RANDBETWEEN(0,10000)</f>
        <v>1080</v>
      </c>
      <c r="B1012">
        <f ca="1">RANDBETWEEN(0,10000)</f>
        <v>2893</v>
      </c>
      <c r="C1012">
        <f ca="1">RANDBETWEEN(0,10000)</f>
        <v>5788</v>
      </c>
      <c r="D1012">
        <f ca="1">RANDBETWEEN(0,10000)</f>
        <v>3541</v>
      </c>
      <c r="E1012">
        <f ca="1">RANDBETWEEN(0,10000)</f>
        <v>5460</v>
      </c>
      <c r="F1012">
        <f ca="1">RANDBETWEEN(0,10000)</f>
        <v>5517</v>
      </c>
      <c r="G1012">
        <f ca="1">RANDBETWEEN(0,10000)</f>
        <v>7866</v>
      </c>
      <c r="H1012">
        <f ca="1">RANDBETWEEN(0,10000)</f>
        <v>1001</v>
      </c>
      <c r="I1012">
        <f ca="1">RANDBETWEEN(0,10000)</f>
        <v>2688</v>
      </c>
      <c r="J1012">
        <f ca="1">RANDBETWEEN(0,10000)</f>
        <v>2239</v>
      </c>
      <c r="K1012">
        <f ca="1">RANDBETWEEN(0,10000)</f>
        <v>4687</v>
      </c>
      <c r="L1012">
        <f ca="1">RANDBETWEEN(0,10000)</f>
        <v>4739</v>
      </c>
      <c r="M1012">
        <f ca="1">RANDBETWEEN(0,10000)</f>
        <v>5629</v>
      </c>
      <c r="N1012">
        <f ca="1">RANDBETWEEN(0,10000)</f>
        <v>2931</v>
      </c>
      <c r="O1012">
        <f ca="1">RANDBETWEEN(0,10000)</f>
        <v>6129</v>
      </c>
      <c r="P1012">
        <f ca="1">RANDBETWEEN(0,10000)</f>
        <v>2217</v>
      </c>
      <c r="Q1012">
        <f ca="1">RANDBETWEEN(0,10000)</f>
        <v>9311</v>
      </c>
      <c r="R1012">
        <f ca="1">RANDBETWEEN(0,10000)</f>
        <v>947</v>
      </c>
      <c r="S1012">
        <f ca="1">RANDBETWEEN(0,10000)</f>
        <v>3846</v>
      </c>
      <c r="T1012">
        <f ca="1">RANDBETWEEN(0,10000)</f>
        <v>8265</v>
      </c>
      <c r="U1012">
        <f ca="1">RANDBETWEEN(0,10000)</f>
        <v>9537</v>
      </c>
      <c r="V1012">
        <f ca="1">RANDBETWEEN(0,10000)</f>
        <v>4383</v>
      </c>
    </row>
    <row r="1013" spans="1:22" x14ac:dyDescent="0.25">
      <c r="A1013">
        <f ca="1">RANDBETWEEN(0,10000)</f>
        <v>2707</v>
      </c>
      <c r="B1013">
        <f ca="1">RANDBETWEEN(0,10000)</f>
        <v>8928</v>
      </c>
      <c r="C1013">
        <f ca="1">RANDBETWEEN(0,10000)</f>
        <v>4007</v>
      </c>
      <c r="D1013">
        <f ca="1">RANDBETWEEN(0,10000)</f>
        <v>5647</v>
      </c>
      <c r="E1013">
        <f ca="1">RANDBETWEEN(0,10000)</f>
        <v>120</v>
      </c>
      <c r="F1013">
        <f ca="1">RANDBETWEEN(0,10000)</f>
        <v>2579</v>
      </c>
      <c r="G1013">
        <f ca="1">RANDBETWEEN(0,10000)</f>
        <v>4072</v>
      </c>
      <c r="H1013">
        <f ca="1">RANDBETWEEN(0,10000)</f>
        <v>184</v>
      </c>
      <c r="I1013">
        <f ca="1">RANDBETWEEN(0,10000)</f>
        <v>9553</v>
      </c>
      <c r="J1013">
        <f ca="1">RANDBETWEEN(0,10000)</f>
        <v>7711</v>
      </c>
      <c r="K1013">
        <f ca="1">RANDBETWEEN(0,10000)</f>
        <v>7006</v>
      </c>
      <c r="L1013">
        <f ca="1">RANDBETWEEN(0,10000)</f>
        <v>5069</v>
      </c>
      <c r="M1013">
        <f ca="1">RANDBETWEEN(0,10000)</f>
        <v>6132</v>
      </c>
      <c r="N1013">
        <f ca="1">RANDBETWEEN(0,10000)</f>
        <v>74</v>
      </c>
      <c r="O1013">
        <f ca="1">RANDBETWEEN(0,10000)</f>
        <v>7324</v>
      </c>
      <c r="P1013">
        <f ca="1">RANDBETWEEN(0,10000)</f>
        <v>8188</v>
      </c>
      <c r="Q1013">
        <f ca="1">RANDBETWEEN(0,10000)</f>
        <v>9034</v>
      </c>
      <c r="R1013">
        <f ca="1">RANDBETWEEN(0,10000)</f>
        <v>5251</v>
      </c>
      <c r="S1013">
        <f ca="1">RANDBETWEEN(0,10000)</f>
        <v>2245</v>
      </c>
      <c r="T1013">
        <f ca="1">RANDBETWEEN(0,10000)</f>
        <v>3699</v>
      </c>
      <c r="U1013">
        <f ca="1">RANDBETWEEN(0,10000)</f>
        <v>4098</v>
      </c>
      <c r="V1013">
        <f ca="1">RANDBETWEEN(0,10000)</f>
        <v>7979</v>
      </c>
    </row>
    <row r="1014" spans="1:22" x14ac:dyDescent="0.25">
      <c r="A1014">
        <f ca="1">RANDBETWEEN(0,10000)</f>
        <v>9274</v>
      </c>
      <c r="B1014">
        <f ca="1">RANDBETWEEN(0,10000)</f>
        <v>478</v>
      </c>
      <c r="C1014">
        <f ca="1">RANDBETWEEN(0,10000)</f>
        <v>9372</v>
      </c>
      <c r="D1014">
        <f ca="1">RANDBETWEEN(0,10000)</f>
        <v>4835</v>
      </c>
      <c r="E1014">
        <f ca="1">RANDBETWEEN(0,10000)</f>
        <v>2871</v>
      </c>
      <c r="F1014">
        <f ca="1">RANDBETWEEN(0,10000)</f>
        <v>1965</v>
      </c>
      <c r="G1014">
        <f ca="1">RANDBETWEEN(0,10000)</f>
        <v>5817</v>
      </c>
      <c r="H1014">
        <f ca="1">RANDBETWEEN(0,10000)</f>
        <v>7993</v>
      </c>
      <c r="I1014">
        <f ca="1">RANDBETWEEN(0,10000)</f>
        <v>2478</v>
      </c>
      <c r="J1014">
        <f ca="1">RANDBETWEEN(0,10000)</f>
        <v>6046</v>
      </c>
      <c r="K1014">
        <f ca="1">RANDBETWEEN(0,10000)</f>
        <v>9338</v>
      </c>
      <c r="L1014">
        <f ca="1">RANDBETWEEN(0,10000)</f>
        <v>3641</v>
      </c>
      <c r="M1014">
        <f ca="1">RANDBETWEEN(0,10000)</f>
        <v>5173</v>
      </c>
      <c r="N1014">
        <f ca="1">RANDBETWEEN(0,10000)</f>
        <v>6991</v>
      </c>
      <c r="O1014">
        <f ca="1">RANDBETWEEN(0,10000)</f>
        <v>7307</v>
      </c>
      <c r="P1014">
        <f ca="1">RANDBETWEEN(0,10000)</f>
        <v>3556</v>
      </c>
      <c r="Q1014">
        <f ca="1">RANDBETWEEN(0,10000)</f>
        <v>1851</v>
      </c>
      <c r="R1014">
        <f ca="1">RANDBETWEEN(0,10000)</f>
        <v>2067</v>
      </c>
      <c r="S1014">
        <f ca="1">RANDBETWEEN(0,10000)</f>
        <v>8504</v>
      </c>
      <c r="T1014">
        <f ca="1">RANDBETWEEN(0,10000)</f>
        <v>1958</v>
      </c>
      <c r="U1014">
        <f ca="1">RANDBETWEEN(0,10000)</f>
        <v>1409</v>
      </c>
      <c r="V1014">
        <f ca="1">RANDBETWEEN(0,10000)</f>
        <v>9831</v>
      </c>
    </row>
    <row r="1015" spans="1:22" x14ac:dyDescent="0.25">
      <c r="A1015">
        <f ca="1">RANDBETWEEN(0,10000)</f>
        <v>7437</v>
      </c>
      <c r="B1015">
        <f ca="1">RANDBETWEEN(0,10000)</f>
        <v>4713</v>
      </c>
      <c r="C1015">
        <f ca="1">RANDBETWEEN(0,10000)</f>
        <v>6655</v>
      </c>
      <c r="D1015">
        <f ca="1">RANDBETWEEN(0,10000)</f>
        <v>6509</v>
      </c>
      <c r="E1015">
        <f ca="1">RANDBETWEEN(0,10000)</f>
        <v>5170</v>
      </c>
      <c r="F1015">
        <f ca="1">RANDBETWEEN(0,10000)</f>
        <v>3958</v>
      </c>
      <c r="G1015">
        <f ca="1">RANDBETWEEN(0,10000)</f>
        <v>3073</v>
      </c>
      <c r="H1015">
        <f ca="1">RANDBETWEEN(0,10000)</f>
        <v>9685</v>
      </c>
      <c r="I1015">
        <f ca="1">RANDBETWEEN(0,10000)</f>
        <v>8225</v>
      </c>
      <c r="J1015">
        <f ca="1">RANDBETWEEN(0,10000)</f>
        <v>2040</v>
      </c>
      <c r="K1015">
        <f ca="1">RANDBETWEEN(0,10000)</f>
        <v>9483</v>
      </c>
      <c r="L1015">
        <f ca="1">RANDBETWEEN(0,10000)</f>
        <v>9679</v>
      </c>
      <c r="M1015">
        <f ca="1">RANDBETWEEN(0,10000)</f>
        <v>657</v>
      </c>
      <c r="N1015">
        <f ca="1">RANDBETWEEN(0,10000)</f>
        <v>6874</v>
      </c>
      <c r="O1015">
        <f ca="1">RANDBETWEEN(0,10000)</f>
        <v>7457</v>
      </c>
      <c r="P1015">
        <f ca="1">RANDBETWEEN(0,10000)</f>
        <v>7378</v>
      </c>
      <c r="Q1015">
        <f ca="1">RANDBETWEEN(0,10000)</f>
        <v>6964</v>
      </c>
      <c r="R1015">
        <f ca="1">RANDBETWEEN(0,10000)</f>
        <v>5256</v>
      </c>
      <c r="S1015">
        <f ca="1">RANDBETWEEN(0,10000)</f>
        <v>5500</v>
      </c>
      <c r="T1015">
        <f ca="1">RANDBETWEEN(0,10000)</f>
        <v>9437</v>
      </c>
      <c r="U1015">
        <f ca="1">RANDBETWEEN(0,10000)</f>
        <v>6323</v>
      </c>
      <c r="V1015">
        <f ca="1">RANDBETWEEN(0,10000)</f>
        <v>4034</v>
      </c>
    </row>
    <row r="1016" spans="1:22" x14ac:dyDescent="0.25">
      <c r="A1016">
        <f ca="1">RANDBETWEEN(0,10000)</f>
        <v>6761</v>
      </c>
      <c r="B1016">
        <f ca="1">RANDBETWEEN(0,10000)</f>
        <v>739</v>
      </c>
      <c r="C1016">
        <f ca="1">RANDBETWEEN(0,10000)</f>
        <v>8756</v>
      </c>
      <c r="D1016">
        <f ca="1">RANDBETWEEN(0,10000)</f>
        <v>669</v>
      </c>
      <c r="E1016">
        <f ca="1">RANDBETWEEN(0,10000)</f>
        <v>1234</v>
      </c>
      <c r="F1016">
        <f ca="1">RANDBETWEEN(0,10000)</f>
        <v>6417</v>
      </c>
      <c r="G1016">
        <f ca="1">RANDBETWEEN(0,10000)</f>
        <v>6422</v>
      </c>
      <c r="H1016">
        <f ca="1">RANDBETWEEN(0,10000)</f>
        <v>4137</v>
      </c>
      <c r="I1016">
        <f ca="1">RANDBETWEEN(0,10000)</f>
        <v>1475</v>
      </c>
      <c r="J1016">
        <f ca="1">RANDBETWEEN(0,10000)</f>
        <v>9575</v>
      </c>
      <c r="K1016">
        <f ca="1">RANDBETWEEN(0,10000)</f>
        <v>423</v>
      </c>
      <c r="L1016">
        <f ca="1">RANDBETWEEN(0,10000)</f>
        <v>580</v>
      </c>
      <c r="M1016">
        <f ca="1">RANDBETWEEN(0,10000)</f>
        <v>5458</v>
      </c>
      <c r="N1016">
        <f ca="1">RANDBETWEEN(0,10000)</f>
        <v>7943</v>
      </c>
      <c r="O1016">
        <f ca="1">RANDBETWEEN(0,10000)</f>
        <v>9486</v>
      </c>
      <c r="P1016">
        <f ca="1">RANDBETWEEN(0,10000)</f>
        <v>368</v>
      </c>
      <c r="Q1016">
        <f ca="1">RANDBETWEEN(0,10000)</f>
        <v>9462</v>
      </c>
      <c r="R1016">
        <f ca="1">RANDBETWEEN(0,10000)</f>
        <v>7516</v>
      </c>
      <c r="S1016">
        <f ca="1">RANDBETWEEN(0,10000)</f>
        <v>4291</v>
      </c>
      <c r="T1016">
        <f ca="1">RANDBETWEEN(0,10000)</f>
        <v>2025</v>
      </c>
      <c r="U1016">
        <f ca="1">RANDBETWEEN(0,10000)</f>
        <v>5751</v>
      </c>
      <c r="V1016">
        <f ca="1">RANDBETWEEN(0,10000)</f>
        <v>2103</v>
      </c>
    </row>
    <row r="1017" spans="1:22" x14ac:dyDescent="0.25">
      <c r="A1017">
        <f ca="1">RANDBETWEEN(0,10000)</f>
        <v>9483</v>
      </c>
      <c r="B1017">
        <f ca="1">RANDBETWEEN(0,10000)</f>
        <v>4339</v>
      </c>
      <c r="C1017">
        <f ca="1">RANDBETWEEN(0,10000)</f>
        <v>1777</v>
      </c>
      <c r="D1017">
        <f ca="1">RANDBETWEEN(0,10000)</f>
        <v>3404</v>
      </c>
      <c r="E1017">
        <f ca="1">RANDBETWEEN(0,10000)</f>
        <v>784</v>
      </c>
      <c r="F1017">
        <f ca="1">RANDBETWEEN(0,10000)</f>
        <v>3114</v>
      </c>
      <c r="G1017">
        <f ca="1">RANDBETWEEN(0,10000)</f>
        <v>8921</v>
      </c>
      <c r="H1017">
        <f ca="1">RANDBETWEEN(0,10000)</f>
        <v>6222</v>
      </c>
      <c r="I1017">
        <f ca="1">RANDBETWEEN(0,10000)</f>
        <v>366</v>
      </c>
      <c r="J1017">
        <f ca="1">RANDBETWEEN(0,10000)</f>
        <v>5378</v>
      </c>
      <c r="K1017">
        <f ca="1">RANDBETWEEN(0,10000)</f>
        <v>2912</v>
      </c>
      <c r="L1017">
        <f ca="1">RANDBETWEEN(0,10000)</f>
        <v>9588</v>
      </c>
      <c r="M1017">
        <f ca="1">RANDBETWEEN(0,10000)</f>
        <v>5976</v>
      </c>
      <c r="N1017">
        <f ca="1">RANDBETWEEN(0,10000)</f>
        <v>2362</v>
      </c>
      <c r="O1017">
        <f ca="1">RANDBETWEEN(0,10000)</f>
        <v>8177</v>
      </c>
      <c r="P1017">
        <f ca="1">RANDBETWEEN(0,10000)</f>
        <v>178</v>
      </c>
      <c r="Q1017">
        <f ca="1">RANDBETWEEN(0,10000)</f>
        <v>5572</v>
      </c>
      <c r="R1017">
        <f ca="1">RANDBETWEEN(0,10000)</f>
        <v>850</v>
      </c>
      <c r="S1017">
        <f ca="1">RANDBETWEEN(0,10000)</f>
        <v>3618</v>
      </c>
      <c r="T1017">
        <f ca="1">RANDBETWEEN(0,10000)</f>
        <v>7518</v>
      </c>
      <c r="U1017">
        <f ca="1">RANDBETWEEN(0,10000)</f>
        <v>2008</v>
      </c>
      <c r="V1017">
        <f ca="1">RANDBETWEEN(0,10000)</f>
        <v>4013</v>
      </c>
    </row>
    <row r="1018" spans="1:22" x14ac:dyDescent="0.25">
      <c r="A1018">
        <f ca="1">RANDBETWEEN(0,10000)</f>
        <v>5370</v>
      </c>
      <c r="B1018">
        <f ca="1">RANDBETWEEN(0,10000)</f>
        <v>555</v>
      </c>
      <c r="C1018">
        <f ca="1">RANDBETWEEN(0,10000)</f>
        <v>8318</v>
      </c>
      <c r="D1018">
        <f ca="1">RANDBETWEEN(0,10000)</f>
        <v>1126</v>
      </c>
      <c r="E1018">
        <f ca="1">RANDBETWEEN(0,10000)</f>
        <v>1478</v>
      </c>
      <c r="F1018">
        <f ca="1">RANDBETWEEN(0,10000)</f>
        <v>2088</v>
      </c>
      <c r="G1018">
        <f ca="1">RANDBETWEEN(0,10000)</f>
        <v>453</v>
      </c>
      <c r="H1018">
        <f ca="1">RANDBETWEEN(0,10000)</f>
        <v>3035</v>
      </c>
      <c r="I1018">
        <f ca="1">RANDBETWEEN(0,10000)</f>
        <v>6966</v>
      </c>
      <c r="J1018">
        <f ca="1">RANDBETWEEN(0,10000)</f>
        <v>9980</v>
      </c>
      <c r="K1018">
        <f ca="1">RANDBETWEEN(0,10000)</f>
        <v>5031</v>
      </c>
      <c r="L1018">
        <f ca="1">RANDBETWEEN(0,10000)</f>
        <v>6720</v>
      </c>
      <c r="M1018">
        <f ca="1">RANDBETWEEN(0,10000)</f>
        <v>9574</v>
      </c>
      <c r="N1018">
        <f ca="1">RANDBETWEEN(0,10000)</f>
        <v>1854</v>
      </c>
      <c r="O1018">
        <f ca="1">RANDBETWEEN(0,10000)</f>
        <v>5873</v>
      </c>
      <c r="P1018">
        <f ca="1">RANDBETWEEN(0,10000)</f>
        <v>5725</v>
      </c>
      <c r="Q1018">
        <f ca="1">RANDBETWEEN(0,10000)</f>
        <v>611</v>
      </c>
      <c r="R1018">
        <f ca="1">RANDBETWEEN(0,10000)</f>
        <v>5561</v>
      </c>
      <c r="S1018">
        <f ca="1">RANDBETWEEN(0,10000)</f>
        <v>79</v>
      </c>
      <c r="T1018">
        <f ca="1">RANDBETWEEN(0,10000)</f>
        <v>5065</v>
      </c>
      <c r="U1018">
        <f ca="1">RANDBETWEEN(0,10000)</f>
        <v>2119</v>
      </c>
      <c r="V1018">
        <f ca="1">RANDBETWEEN(0,10000)</f>
        <v>7498</v>
      </c>
    </row>
    <row r="1019" spans="1:22" x14ac:dyDescent="0.25">
      <c r="A1019">
        <f ca="1">RANDBETWEEN(0,10000)</f>
        <v>1651</v>
      </c>
      <c r="B1019">
        <f ca="1">RANDBETWEEN(0,10000)</f>
        <v>8183</v>
      </c>
      <c r="C1019">
        <f ca="1">RANDBETWEEN(0,10000)</f>
        <v>853</v>
      </c>
      <c r="D1019">
        <f ca="1">RANDBETWEEN(0,10000)</f>
        <v>751</v>
      </c>
      <c r="E1019">
        <f ca="1">RANDBETWEEN(0,10000)</f>
        <v>8629</v>
      </c>
      <c r="F1019">
        <f ca="1">RANDBETWEEN(0,10000)</f>
        <v>2531</v>
      </c>
      <c r="G1019">
        <f ca="1">RANDBETWEEN(0,10000)</f>
        <v>8654</v>
      </c>
      <c r="H1019">
        <f ca="1">RANDBETWEEN(0,10000)</f>
        <v>946</v>
      </c>
      <c r="I1019">
        <f ca="1">RANDBETWEEN(0,10000)</f>
        <v>6073</v>
      </c>
      <c r="J1019">
        <f ca="1">RANDBETWEEN(0,10000)</f>
        <v>1732</v>
      </c>
      <c r="K1019">
        <f ca="1">RANDBETWEEN(0,10000)</f>
        <v>6529</v>
      </c>
      <c r="L1019">
        <f ca="1">RANDBETWEEN(0,10000)</f>
        <v>2587</v>
      </c>
      <c r="M1019">
        <f ca="1">RANDBETWEEN(0,10000)</f>
        <v>2397</v>
      </c>
      <c r="N1019">
        <f ca="1">RANDBETWEEN(0,10000)</f>
        <v>2338</v>
      </c>
      <c r="O1019">
        <f ca="1">RANDBETWEEN(0,10000)</f>
        <v>4365</v>
      </c>
      <c r="P1019">
        <f ca="1">RANDBETWEEN(0,10000)</f>
        <v>5583</v>
      </c>
      <c r="Q1019">
        <f ca="1">RANDBETWEEN(0,10000)</f>
        <v>4674</v>
      </c>
      <c r="R1019">
        <f ca="1">RANDBETWEEN(0,10000)</f>
        <v>7245</v>
      </c>
      <c r="S1019">
        <f ca="1">RANDBETWEEN(0,10000)</f>
        <v>6671</v>
      </c>
      <c r="T1019">
        <f ca="1">RANDBETWEEN(0,10000)</f>
        <v>6019</v>
      </c>
      <c r="U1019">
        <f ca="1">RANDBETWEEN(0,10000)</f>
        <v>9489</v>
      </c>
      <c r="V1019">
        <f ca="1">RANDBETWEEN(0,10000)</f>
        <v>1581</v>
      </c>
    </row>
    <row r="1020" spans="1:22" x14ac:dyDescent="0.25">
      <c r="A1020">
        <f ca="1">RANDBETWEEN(0,10000)</f>
        <v>2464</v>
      </c>
      <c r="B1020">
        <f ca="1">RANDBETWEEN(0,10000)</f>
        <v>2290</v>
      </c>
      <c r="C1020">
        <f ca="1">RANDBETWEEN(0,10000)</f>
        <v>7110</v>
      </c>
      <c r="D1020">
        <f ca="1">RANDBETWEEN(0,10000)</f>
        <v>6264</v>
      </c>
      <c r="E1020">
        <f ca="1">RANDBETWEEN(0,10000)</f>
        <v>1667</v>
      </c>
      <c r="F1020">
        <f ca="1">RANDBETWEEN(0,10000)</f>
        <v>9729</v>
      </c>
      <c r="G1020">
        <f ca="1">RANDBETWEEN(0,10000)</f>
        <v>3447</v>
      </c>
      <c r="H1020">
        <f ca="1">RANDBETWEEN(0,10000)</f>
        <v>3463</v>
      </c>
      <c r="I1020">
        <f ca="1">RANDBETWEEN(0,10000)</f>
        <v>3120</v>
      </c>
      <c r="J1020">
        <f ca="1">RANDBETWEEN(0,10000)</f>
        <v>1479</v>
      </c>
      <c r="K1020">
        <f ca="1">RANDBETWEEN(0,10000)</f>
        <v>7246</v>
      </c>
      <c r="L1020">
        <f ca="1">RANDBETWEEN(0,10000)</f>
        <v>1680</v>
      </c>
      <c r="M1020">
        <f ca="1">RANDBETWEEN(0,10000)</f>
        <v>4198</v>
      </c>
      <c r="N1020">
        <f ca="1">RANDBETWEEN(0,10000)</f>
        <v>615</v>
      </c>
      <c r="O1020">
        <f ca="1">RANDBETWEEN(0,10000)</f>
        <v>2587</v>
      </c>
      <c r="P1020">
        <f ca="1">RANDBETWEEN(0,10000)</f>
        <v>7880</v>
      </c>
      <c r="Q1020">
        <f ca="1">RANDBETWEEN(0,10000)</f>
        <v>4526</v>
      </c>
      <c r="R1020">
        <f ca="1">RANDBETWEEN(0,10000)</f>
        <v>8279</v>
      </c>
      <c r="S1020">
        <f ca="1">RANDBETWEEN(0,10000)</f>
        <v>3582</v>
      </c>
      <c r="T1020">
        <f ca="1">RANDBETWEEN(0,10000)</f>
        <v>3292</v>
      </c>
      <c r="U1020">
        <f ca="1">RANDBETWEEN(0,10000)</f>
        <v>2398</v>
      </c>
      <c r="V1020">
        <f ca="1">RANDBETWEEN(0,10000)</f>
        <v>774</v>
      </c>
    </row>
    <row r="1021" spans="1:22" x14ac:dyDescent="0.25">
      <c r="A1021">
        <f ca="1">RANDBETWEEN(0,10000)</f>
        <v>1449</v>
      </c>
      <c r="B1021">
        <f ca="1">RANDBETWEEN(0,10000)</f>
        <v>2150</v>
      </c>
      <c r="C1021">
        <f ca="1">RANDBETWEEN(0,10000)</f>
        <v>9663</v>
      </c>
      <c r="D1021">
        <f ca="1">RANDBETWEEN(0,10000)</f>
        <v>1516</v>
      </c>
      <c r="E1021">
        <f ca="1">RANDBETWEEN(0,10000)</f>
        <v>8185</v>
      </c>
      <c r="F1021">
        <f ca="1">RANDBETWEEN(0,10000)</f>
        <v>8255</v>
      </c>
      <c r="G1021">
        <f ca="1">RANDBETWEEN(0,10000)</f>
        <v>9446</v>
      </c>
      <c r="H1021">
        <f ca="1">RANDBETWEEN(0,10000)</f>
        <v>2122</v>
      </c>
      <c r="I1021">
        <f ca="1">RANDBETWEEN(0,10000)</f>
        <v>4053</v>
      </c>
      <c r="J1021">
        <f ca="1">RANDBETWEEN(0,10000)</f>
        <v>5011</v>
      </c>
      <c r="K1021">
        <f ca="1">RANDBETWEEN(0,10000)</f>
        <v>5265</v>
      </c>
      <c r="L1021">
        <f ca="1">RANDBETWEEN(0,10000)</f>
        <v>738</v>
      </c>
      <c r="M1021">
        <f ca="1">RANDBETWEEN(0,10000)</f>
        <v>760</v>
      </c>
      <c r="N1021">
        <f ca="1">RANDBETWEEN(0,10000)</f>
        <v>5754</v>
      </c>
      <c r="O1021">
        <f ca="1">RANDBETWEEN(0,10000)</f>
        <v>6170</v>
      </c>
      <c r="P1021">
        <f ca="1">RANDBETWEEN(0,10000)</f>
        <v>7377</v>
      </c>
      <c r="Q1021">
        <f ca="1">RANDBETWEEN(0,10000)</f>
        <v>7585</v>
      </c>
      <c r="R1021">
        <f ca="1">RANDBETWEEN(0,10000)</f>
        <v>8458</v>
      </c>
      <c r="S1021">
        <f ca="1">RANDBETWEEN(0,10000)</f>
        <v>4210</v>
      </c>
      <c r="T1021">
        <f ca="1">RANDBETWEEN(0,10000)</f>
        <v>2115</v>
      </c>
      <c r="U1021">
        <f ca="1">RANDBETWEEN(0,10000)</f>
        <v>8521</v>
      </c>
      <c r="V1021">
        <f ca="1">RANDBETWEEN(0,10000)</f>
        <v>1635</v>
      </c>
    </row>
    <row r="1022" spans="1:22" x14ac:dyDescent="0.25">
      <c r="A1022">
        <f ca="1">RANDBETWEEN(0,10000)</f>
        <v>4970</v>
      </c>
      <c r="B1022">
        <f ca="1">RANDBETWEEN(0,10000)</f>
        <v>2989</v>
      </c>
      <c r="C1022">
        <f ca="1">RANDBETWEEN(0,10000)</f>
        <v>3061</v>
      </c>
      <c r="D1022">
        <f ca="1">RANDBETWEEN(0,10000)</f>
        <v>9744</v>
      </c>
      <c r="E1022">
        <f ca="1">RANDBETWEEN(0,10000)</f>
        <v>5156</v>
      </c>
      <c r="F1022">
        <f ca="1">RANDBETWEEN(0,10000)</f>
        <v>7543</v>
      </c>
      <c r="G1022">
        <f ca="1">RANDBETWEEN(0,10000)</f>
        <v>5898</v>
      </c>
      <c r="H1022">
        <f ca="1">RANDBETWEEN(0,10000)</f>
        <v>6664</v>
      </c>
      <c r="I1022">
        <f ca="1">RANDBETWEEN(0,10000)</f>
        <v>6661</v>
      </c>
      <c r="J1022">
        <f ca="1">RANDBETWEEN(0,10000)</f>
        <v>500</v>
      </c>
      <c r="K1022">
        <f ca="1">RANDBETWEEN(0,10000)</f>
        <v>5432</v>
      </c>
      <c r="L1022">
        <f ca="1">RANDBETWEEN(0,10000)</f>
        <v>3818</v>
      </c>
      <c r="M1022">
        <f ca="1">RANDBETWEEN(0,10000)</f>
        <v>4734</v>
      </c>
      <c r="N1022">
        <f ca="1">RANDBETWEEN(0,10000)</f>
        <v>8382</v>
      </c>
      <c r="O1022">
        <f ca="1">RANDBETWEEN(0,10000)</f>
        <v>3138</v>
      </c>
      <c r="P1022">
        <f ca="1">RANDBETWEEN(0,10000)</f>
        <v>851</v>
      </c>
      <c r="Q1022">
        <f ca="1">RANDBETWEEN(0,10000)</f>
        <v>1501</v>
      </c>
      <c r="R1022">
        <f ca="1">RANDBETWEEN(0,10000)</f>
        <v>3046</v>
      </c>
      <c r="S1022">
        <f ca="1">RANDBETWEEN(0,10000)</f>
        <v>8077</v>
      </c>
      <c r="T1022">
        <f ca="1">RANDBETWEEN(0,10000)</f>
        <v>5932</v>
      </c>
      <c r="U1022">
        <f ca="1">RANDBETWEEN(0,10000)</f>
        <v>5138</v>
      </c>
      <c r="V1022">
        <f ca="1">RANDBETWEEN(0,10000)</f>
        <v>7989</v>
      </c>
    </row>
    <row r="1023" spans="1:22" x14ac:dyDescent="0.25">
      <c r="A1023">
        <f ca="1">RANDBETWEEN(0,10000)</f>
        <v>2527</v>
      </c>
      <c r="B1023">
        <f ca="1">RANDBETWEEN(0,10000)</f>
        <v>9145</v>
      </c>
      <c r="C1023">
        <f ca="1">RANDBETWEEN(0,10000)</f>
        <v>2652</v>
      </c>
      <c r="D1023">
        <f ca="1">RANDBETWEEN(0,10000)</f>
        <v>9746</v>
      </c>
      <c r="E1023">
        <f ca="1">RANDBETWEEN(0,10000)</f>
        <v>21</v>
      </c>
      <c r="F1023">
        <f ca="1">RANDBETWEEN(0,10000)</f>
        <v>7718</v>
      </c>
      <c r="G1023">
        <f ca="1">RANDBETWEEN(0,10000)</f>
        <v>2565</v>
      </c>
      <c r="H1023">
        <f ca="1">RANDBETWEEN(0,10000)</f>
        <v>3193</v>
      </c>
      <c r="I1023">
        <f ca="1">RANDBETWEEN(0,10000)</f>
        <v>6417</v>
      </c>
      <c r="J1023">
        <f ca="1">RANDBETWEEN(0,10000)</f>
        <v>6516</v>
      </c>
      <c r="K1023">
        <f ca="1">RANDBETWEEN(0,10000)</f>
        <v>8664</v>
      </c>
      <c r="L1023">
        <f ca="1">RANDBETWEEN(0,10000)</f>
        <v>1474</v>
      </c>
      <c r="M1023">
        <f ca="1">RANDBETWEEN(0,10000)</f>
        <v>3339</v>
      </c>
      <c r="N1023">
        <f ca="1">RANDBETWEEN(0,10000)</f>
        <v>164</v>
      </c>
      <c r="O1023">
        <f ca="1">RANDBETWEEN(0,10000)</f>
        <v>420</v>
      </c>
      <c r="P1023">
        <f ca="1">RANDBETWEEN(0,10000)</f>
        <v>9588</v>
      </c>
      <c r="Q1023">
        <f ca="1">RANDBETWEEN(0,10000)</f>
        <v>3488</v>
      </c>
      <c r="R1023">
        <f ca="1">RANDBETWEEN(0,10000)</f>
        <v>5790</v>
      </c>
      <c r="S1023">
        <f ca="1">RANDBETWEEN(0,10000)</f>
        <v>6613</v>
      </c>
      <c r="T1023">
        <f ca="1">RANDBETWEEN(0,10000)</f>
        <v>3891</v>
      </c>
      <c r="U1023">
        <f ca="1">RANDBETWEEN(0,10000)</f>
        <v>660</v>
      </c>
      <c r="V1023">
        <f ca="1">RANDBETWEEN(0,10000)</f>
        <v>406</v>
      </c>
    </row>
    <row r="1024" spans="1:22" x14ac:dyDescent="0.25">
      <c r="A1024">
        <f ca="1">RANDBETWEEN(0,10000)</f>
        <v>1193</v>
      </c>
      <c r="B1024">
        <f ca="1">RANDBETWEEN(0,10000)</f>
        <v>2553</v>
      </c>
      <c r="C1024">
        <f ca="1">RANDBETWEEN(0,10000)</f>
        <v>5209</v>
      </c>
      <c r="D1024">
        <f ca="1">RANDBETWEEN(0,10000)</f>
        <v>4976</v>
      </c>
      <c r="E1024">
        <f ca="1">RANDBETWEEN(0,10000)</f>
        <v>2676</v>
      </c>
      <c r="F1024">
        <f ca="1">RANDBETWEEN(0,10000)</f>
        <v>4697</v>
      </c>
      <c r="G1024">
        <f ca="1">RANDBETWEEN(0,10000)</f>
        <v>4052</v>
      </c>
      <c r="H1024">
        <f ca="1">RANDBETWEEN(0,10000)</f>
        <v>3693</v>
      </c>
      <c r="I1024">
        <f ca="1">RANDBETWEEN(0,10000)</f>
        <v>5271</v>
      </c>
      <c r="J1024">
        <f ca="1">RANDBETWEEN(0,10000)</f>
        <v>8457</v>
      </c>
      <c r="K1024">
        <f ca="1">RANDBETWEEN(0,10000)</f>
        <v>2862</v>
      </c>
      <c r="L1024">
        <f ca="1">RANDBETWEEN(0,10000)</f>
        <v>5024</v>
      </c>
      <c r="M1024">
        <f ca="1">RANDBETWEEN(0,10000)</f>
        <v>9551</v>
      </c>
      <c r="N1024">
        <f ca="1">RANDBETWEEN(0,10000)</f>
        <v>513</v>
      </c>
      <c r="O1024">
        <f ca="1">RANDBETWEEN(0,10000)</f>
        <v>2631</v>
      </c>
      <c r="P1024">
        <f ca="1">RANDBETWEEN(0,10000)</f>
        <v>1775</v>
      </c>
      <c r="Q1024">
        <f ca="1">RANDBETWEEN(0,10000)</f>
        <v>2576</v>
      </c>
      <c r="R1024">
        <f ca="1">RANDBETWEEN(0,10000)</f>
        <v>1108</v>
      </c>
      <c r="S1024">
        <f ca="1">RANDBETWEEN(0,10000)</f>
        <v>5656</v>
      </c>
      <c r="T1024">
        <f ca="1">RANDBETWEEN(0,10000)</f>
        <v>3440</v>
      </c>
      <c r="U1024">
        <f ca="1">RANDBETWEEN(0,10000)</f>
        <v>8763</v>
      </c>
      <c r="V1024">
        <f ca="1">RANDBETWEEN(0,10000)</f>
        <v>4083</v>
      </c>
    </row>
    <row r="1025" spans="1:22" x14ac:dyDescent="0.25">
      <c r="A1025">
        <f ca="1">RANDBETWEEN(0,10000)</f>
        <v>7913</v>
      </c>
      <c r="B1025">
        <f ca="1">RANDBETWEEN(0,10000)</f>
        <v>4427</v>
      </c>
      <c r="C1025">
        <f ca="1">RANDBETWEEN(0,10000)</f>
        <v>9955</v>
      </c>
      <c r="D1025">
        <f ca="1">RANDBETWEEN(0,10000)</f>
        <v>8236</v>
      </c>
      <c r="E1025">
        <f ca="1">RANDBETWEEN(0,10000)</f>
        <v>4634</v>
      </c>
      <c r="F1025">
        <f ca="1">RANDBETWEEN(0,10000)</f>
        <v>4154</v>
      </c>
      <c r="G1025">
        <f ca="1">RANDBETWEEN(0,10000)</f>
        <v>7584</v>
      </c>
      <c r="H1025">
        <f ca="1">RANDBETWEEN(0,10000)</f>
        <v>7977</v>
      </c>
      <c r="I1025">
        <f ca="1">RANDBETWEEN(0,10000)</f>
        <v>4791</v>
      </c>
      <c r="J1025">
        <f ca="1">RANDBETWEEN(0,10000)</f>
        <v>6671</v>
      </c>
      <c r="K1025">
        <f ca="1">RANDBETWEEN(0,10000)</f>
        <v>2746</v>
      </c>
      <c r="L1025">
        <f ca="1">RANDBETWEEN(0,10000)</f>
        <v>8124</v>
      </c>
      <c r="M1025">
        <f ca="1">RANDBETWEEN(0,10000)</f>
        <v>8252</v>
      </c>
      <c r="N1025">
        <f ca="1">RANDBETWEEN(0,10000)</f>
        <v>3375</v>
      </c>
      <c r="O1025">
        <f ca="1">RANDBETWEEN(0,10000)</f>
        <v>5072</v>
      </c>
      <c r="P1025">
        <f ca="1">RANDBETWEEN(0,10000)</f>
        <v>7367</v>
      </c>
      <c r="Q1025">
        <f ca="1">RANDBETWEEN(0,10000)</f>
        <v>2904</v>
      </c>
      <c r="R1025">
        <f ca="1">RANDBETWEEN(0,10000)</f>
        <v>3181</v>
      </c>
      <c r="S1025">
        <f ca="1">RANDBETWEEN(0,10000)</f>
        <v>4342</v>
      </c>
      <c r="T1025">
        <f ca="1">RANDBETWEEN(0,10000)</f>
        <v>3050</v>
      </c>
      <c r="U1025">
        <f ca="1">RANDBETWEEN(0,10000)</f>
        <v>9474</v>
      </c>
      <c r="V1025">
        <f ca="1">RANDBETWEEN(0,10000)</f>
        <v>2020</v>
      </c>
    </row>
    <row r="1026" spans="1:22" x14ac:dyDescent="0.25">
      <c r="A1026">
        <f ca="1">RANDBETWEEN(0,10000)</f>
        <v>1121</v>
      </c>
      <c r="B1026">
        <f ca="1">RANDBETWEEN(0,10000)</f>
        <v>389</v>
      </c>
      <c r="C1026">
        <f ca="1">RANDBETWEEN(0,10000)</f>
        <v>8933</v>
      </c>
      <c r="D1026">
        <f ca="1">RANDBETWEEN(0,10000)</f>
        <v>184</v>
      </c>
      <c r="E1026">
        <f ca="1">RANDBETWEEN(0,10000)</f>
        <v>2076</v>
      </c>
      <c r="F1026">
        <f ca="1">RANDBETWEEN(0,10000)</f>
        <v>3598</v>
      </c>
      <c r="G1026">
        <f ca="1">RANDBETWEEN(0,10000)</f>
        <v>582</v>
      </c>
      <c r="H1026">
        <f ca="1">RANDBETWEEN(0,10000)</f>
        <v>4981</v>
      </c>
      <c r="I1026">
        <f ca="1">RANDBETWEEN(0,10000)</f>
        <v>9322</v>
      </c>
      <c r="J1026">
        <f ca="1">RANDBETWEEN(0,10000)</f>
        <v>7751</v>
      </c>
      <c r="K1026">
        <f ca="1">RANDBETWEEN(0,10000)</f>
        <v>9650</v>
      </c>
      <c r="L1026">
        <f ca="1">RANDBETWEEN(0,10000)</f>
        <v>5237</v>
      </c>
      <c r="M1026">
        <f ca="1">RANDBETWEEN(0,10000)</f>
        <v>4404</v>
      </c>
      <c r="N1026">
        <f ca="1">RANDBETWEEN(0,10000)</f>
        <v>3699</v>
      </c>
      <c r="O1026">
        <f ca="1">RANDBETWEEN(0,10000)</f>
        <v>9503</v>
      </c>
      <c r="P1026">
        <f ca="1">RANDBETWEEN(0,10000)</f>
        <v>4254</v>
      </c>
      <c r="Q1026">
        <f ca="1">RANDBETWEEN(0,10000)</f>
        <v>973</v>
      </c>
      <c r="R1026">
        <f ca="1">RANDBETWEEN(0,10000)</f>
        <v>4187</v>
      </c>
      <c r="S1026">
        <f ca="1">RANDBETWEEN(0,10000)</f>
        <v>8843</v>
      </c>
      <c r="T1026">
        <f ca="1">RANDBETWEEN(0,10000)</f>
        <v>2183</v>
      </c>
      <c r="U1026">
        <f ca="1">RANDBETWEEN(0,10000)</f>
        <v>1938</v>
      </c>
      <c r="V1026">
        <f ca="1">RANDBETWEEN(0,10000)</f>
        <v>6095</v>
      </c>
    </row>
    <row r="1027" spans="1:22" x14ac:dyDescent="0.25">
      <c r="A1027">
        <f ca="1">RANDBETWEEN(0,10000)</f>
        <v>3876</v>
      </c>
      <c r="B1027">
        <f ca="1">RANDBETWEEN(0,10000)</f>
        <v>4580</v>
      </c>
      <c r="C1027">
        <f ca="1">RANDBETWEEN(0,10000)</f>
        <v>9384</v>
      </c>
      <c r="D1027">
        <f ca="1">RANDBETWEEN(0,10000)</f>
        <v>5720</v>
      </c>
      <c r="E1027">
        <f ca="1">RANDBETWEEN(0,10000)</f>
        <v>9737</v>
      </c>
      <c r="F1027">
        <f ca="1">RANDBETWEEN(0,10000)</f>
        <v>8125</v>
      </c>
      <c r="G1027">
        <f ca="1">RANDBETWEEN(0,10000)</f>
        <v>9777</v>
      </c>
      <c r="H1027">
        <f ca="1">RANDBETWEEN(0,10000)</f>
        <v>3570</v>
      </c>
      <c r="I1027">
        <f ca="1">RANDBETWEEN(0,10000)</f>
        <v>8185</v>
      </c>
      <c r="J1027">
        <f ca="1">RANDBETWEEN(0,10000)</f>
        <v>1766</v>
      </c>
      <c r="K1027">
        <f ca="1">RANDBETWEEN(0,10000)</f>
        <v>3367</v>
      </c>
      <c r="L1027">
        <f ca="1">RANDBETWEEN(0,10000)</f>
        <v>402</v>
      </c>
      <c r="M1027">
        <f ca="1">RANDBETWEEN(0,10000)</f>
        <v>8180</v>
      </c>
      <c r="N1027">
        <f ca="1">RANDBETWEEN(0,10000)</f>
        <v>8437</v>
      </c>
      <c r="O1027">
        <f ca="1">RANDBETWEEN(0,10000)</f>
        <v>5853</v>
      </c>
      <c r="P1027">
        <f ca="1">RANDBETWEEN(0,10000)</f>
        <v>3808</v>
      </c>
      <c r="Q1027">
        <f ca="1">RANDBETWEEN(0,10000)</f>
        <v>8986</v>
      </c>
      <c r="R1027">
        <f ca="1">RANDBETWEEN(0,10000)</f>
        <v>7370</v>
      </c>
      <c r="S1027">
        <f ca="1">RANDBETWEEN(0,10000)</f>
        <v>4325</v>
      </c>
      <c r="T1027">
        <f ca="1">RANDBETWEEN(0,10000)</f>
        <v>3940</v>
      </c>
      <c r="U1027">
        <f ca="1">RANDBETWEEN(0,10000)</f>
        <v>3573</v>
      </c>
      <c r="V1027">
        <f ca="1">RANDBETWEEN(0,10000)</f>
        <v>974</v>
      </c>
    </row>
    <row r="1028" spans="1:22" x14ac:dyDescent="0.25">
      <c r="A1028">
        <f ca="1">RANDBETWEEN(0,10000)</f>
        <v>7341</v>
      </c>
      <c r="B1028">
        <f ca="1">RANDBETWEEN(0,10000)</f>
        <v>1456</v>
      </c>
      <c r="C1028">
        <f ca="1">RANDBETWEEN(0,10000)</f>
        <v>4817</v>
      </c>
      <c r="D1028">
        <f ca="1">RANDBETWEEN(0,10000)</f>
        <v>9255</v>
      </c>
      <c r="E1028">
        <f ca="1">RANDBETWEEN(0,10000)</f>
        <v>7444</v>
      </c>
      <c r="F1028">
        <f ca="1">RANDBETWEEN(0,10000)</f>
        <v>8272</v>
      </c>
      <c r="G1028">
        <f ca="1">RANDBETWEEN(0,10000)</f>
        <v>2116</v>
      </c>
      <c r="H1028">
        <f ca="1">RANDBETWEEN(0,10000)</f>
        <v>3418</v>
      </c>
      <c r="I1028">
        <f ca="1">RANDBETWEEN(0,10000)</f>
        <v>6642</v>
      </c>
      <c r="J1028">
        <f ca="1">RANDBETWEEN(0,10000)</f>
        <v>4157</v>
      </c>
      <c r="K1028">
        <f ca="1">RANDBETWEEN(0,10000)</f>
        <v>7418</v>
      </c>
      <c r="L1028">
        <f ca="1">RANDBETWEEN(0,10000)</f>
        <v>3839</v>
      </c>
      <c r="M1028">
        <f ca="1">RANDBETWEEN(0,10000)</f>
        <v>8927</v>
      </c>
      <c r="N1028">
        <f ca="1">RANDBETWEEN(0,10000)</f>
        <v>1755</v>
      </c>
      <c r="O1028">
        <f ca="1">RANDBETWEEN(0,10000)</f>
        <v>8127</v>
      </c>
      <c r="P1028">
        <f ca="1">RANDBETWEEN(0,10000)</f>
        <v>144</v>
      </c>
      <c r="Q1028">
        <f ca="1">RANDBETWEEN(0,10000)</f>
        <v>4165</v>
      </c>
      <c r="R1028">
        <f ca="1">RANDBETWEEN(0,10000)</f>
        <v>552</v>
      </c>
      <c r="S1028">
        <f ca="1">RANDBETWEEN(0,10000)</f>
        <v>3008</v>
      </c>
      <c r="T1028">
        <f ca="1">RANDBETWEEN(0,10000)</f>
        <v>4295</v>
      </c>
      <c r="U1028">
        <f ca="1">RANDBETWEEN(0,10000)</f>
        <v>1702</v>
      </c>
      <c r="V1028">
        <f ca="1">RANDBETWEEN(0,10000)</f>
        <v>7064</v>
      </c>
    </row>
    <row r="1029" spans="1:22" x14ac:dyDescent="0.25">
      <c r="A1029">
        <f ca="1">RANDBETWEEN(0,10000)</f>
        <v>6054</v>
      </c>
      <c r="B1029">
        <f ca="1">RANDBETWEEN(0,10000)</f>
        <v>1983</v>
      </c>
      <c r="C1029">
        <f ca="1">RANDBETWEEN(0,10000)</f>
        <v>3492</v>
      </c>
      <c r="D1029">
        <f ca="1">RANDBETWEEN(0,10000)</f>
        <v>9164</v>
      </c>
      <c r="E1029">
        <f ca="1">RANDBETWEEN(0,10000)</f>
        <v>4553</v>
      </c>
      <c r="F1029">
        <f ca="1">RANDBETWEEN(0,10000)</f>
        <v>4457</v>
      </c>
      <c r="G1029">
        <f ca="1">RANDBETWEEN(0,10000)</f>
        <v>5196</v>
      </c>
      <c r="H1029">
        <f ca="1">RANDBETWEEN(0,10000)</f>
        <v>3994</v>
      </c>
      <c r="I1029">
        <f ca="1">RANDBETWEEN(0,10000)</f>
        <v>3084</v>
      </c>
      <c r="J1029">
        <f ca="1">RANDBETWEEN(0,10000)</f>
        <v>6690</v>
      </c>
      <c r="K1029">
        <f ca="1">RANDBETWEEN(0,10000)</f>
        <v>3477</v>
      </c>
      <c r="L1029">
        <f ca="1">RANDBETWEEN(0,10000)</f>
        <v>6429</v>
      </c>
      <c r="M1029">
        <f ca="1">RANDBETWEEN(0,10000)</f>
        <v>8595</v>
      </c>
      <c r="N1029">
        <f ca="1">RANDBETWEEN(0,10000)</f>
        <v>8756</v>
      </c>
      <c r="O1029">
        <f ca="1">RANDBETWEEN(0,10000)</f>
        <v>8456</v>
      </c>
      <c r="P1029">
        <f ca="1">RANDBETWEEN(0,10000)</f>
        <v>2412</v>
      </c>
      <c r="Q1029">
        <f ca="1">RANDBETWEEN(0,10000)</f>
        <v>1103</v>
      </c>
      <c r="R1029">
        <f ca="1">RANDBETWEEN(0,10000)</f>
        <v>6067</v>
      </c>
      <c r="S1029">
        <f ca="1">RANDBETWEEN(0,10000)</f>
        <v>3115</v>
      </c>
      <c r="T1029">
        <f ca="1">RANDBETWEEN(0,10000)</f>
        <v>3873</v>
      </c>
      <c r="U1029">
        <f ca="1">RANDBETWEEN(0,10000)</f>
        <v>1116</v>
      </c>
      <c r="V1029">
        <f ca="1">RANDBETWEEN(0,10000)</f>
        <v>3906</v>
      </c>
    </row>
    <row r="1030" spans="1:22" x14ac:dyDescent="0.25">
      <c r="A1030">
        <f ca="1">RANDBETWEEN(0,10000)</f>
        <v>3134</v>
      </c>
      <c r="B1030">
        <f ca="1">RANDBETWEEN(0,10000)</f>
        <v>2770</v>
      </c>
      <c r="C1030">
        <f ca="1">RANDBETWEEN(0,10000)</f>
        <v>9571</v>
      </c>
      <c r="D1030">
        <f ca="1">RANDBETWEEN(0,10000)</f>
        <v>7997</v>
      </c>
      <c r="E1030">
        <f ca="1">RANDBETWEEN(0,10000)</f>
        <v>8516</v>
      </c>
      <c r="F1030">
        <f ca="1">RANDBETWEEN(0,10000)</f>
        <v>5662</v>
      </c>
      <c r="G1030">
        <f ca="1">RANDBETWEEN(0,10000)</f>
        <v>1617</v>
      </c>
      <c r="H1030">
        <f ca="1">RANDBETWEEN(0,10000)</f>
        <v>8001</v>
      </c>
      <c r="I1030">
        <f ca="1">RANDBETWEEN(0,10000)</f>
        <v>496</v>
      </c>
      <c r="J1030">
        <f ca="1">RANDBETWEEN(0,10000)</f>
        <v>5531</v>
      </c>
      <c r="K1030">
        <f ca="1">RANDBETWEEN(0,10000)</f>
        <v>8218</v>
      </c>
      <c r="L1030">
        <f ca="1">RANDBETWEEN(0,10000)</f>
        <v>7234</v>
      </c>
      <c r="M1030">
        <f ca="1">RANDBETWEEN(0,10000)</f>
        <v>4851</v>
      </c>
      <c r="N1030">
        <f ca="1">RANDBETWEEN(0,10000)</f>
        <v>6045</v>
      </c>
      <c r="O1030">
        <f ca="1">RANDBETWEEN(0,10000)</f>
        <v>3694</v>
      </c>
      <c r="P1030">
        <f ca="1">RANDBETWEEN(0,10000)</f>
        <v>6199</v>
      </c>
      <c r="Q1030">
        <f ca="1">RANDBETWEEN(0,10000)</f>
        <v>3208</v>
      </c>
      <c r="R1030">
        <f ca="1">RANDBETWEEN(0,10000)</f>
        <v>5805</v>
      </c>
      <c r="S1030">
        <f ca="1">RANDBETWEEN(0,10000)</f>
        <v>1874</v>
      </c>
      <c r="T1030">
        <f ca="1">RANDBETWEEN(0,10000)</f>
        <v>8789</v>
      </c>
      <c r="U1030">
        <f ca="1">RANDBETWEEN(0,10000)</f>
        <v>3643</v>
      </c>
      <c r="V1030">
        <f ca="1">RANDBETWEEN(0,10000)</f>
        <v>5716</v>
      </c>
    </row>
    <row r="1031" spans="1:22" x14ac:dyDescent="0.25">
      <c r="A1031">
        <f ca="1">RANDBETWEEN(0,10000)</f>
        <v>561</v>
      </c>
      <c r="B1031">
        <f ca="1">RANDBETWEEN(0,10000)</f>
        <v>4754</v>
      </c>
      <c r="C1031">
        <f ca="1">RANDBETWEEN(0,10000)</f>
        <v>6197</v>
      </c>
      <c r="D1031">
        <f ca="1">RANDBETWEEN(0,10000)</f>
        <v>8023</v>
      </c>
      <c r="E1031">
        <f ca="1">RANDBETWEEN(0,10000)</f>
        <v>6298</v>
      </c>
      <c r="F1031">
        <f ca="1">RANDBETWEEN(0,10000)</f>
        <v>1094</v>
      </c>
      <c r="G1031">
        <f ca="1">RANDBETWEEN(0,10000)</f>
        <v>5740</v>
      </c>
      <c r="H1031">
        <f ca="1">RANDBETWEEN(0,10000)</f>
        <v>2579</v>
      </c>
      <c r="I1031">
        <f ca="1">RANDBETWEEN(0,10000)</f>
        <v>9195</v>
      </c>
      <c r="J1031">
        <f ca="1">RANDBETWEEN(0,10000)</f>
        <v>647</v>
      </c>
      <c r="K1031">
        <f ca="1">RANDBETWEEN(0,10000)</f>
        <v>2498</v>
      </c>
      <c r="L1031">
        <f ca="1">RANDBETWEEN(0,10000)</f>
        <v>2468</v>
      </c>
      <c r="M1031">
        <f ca="1">RANDBETWEEN(0,10000)</f>
        <v>5122</v>
      </c>
      <c r="N1031">
        <f ca="1">RANDBETWEEN(0,10000)</f>
        <v>1864</v>
      </c>
      <c r="O1031">
        <f ca="1">RANDBETWEEN(0,10000)</f>
        <v>4043</v>
      </c>
      <c r="P1031">
        <f ca="1">RANDBETWEEN(0,10000)</f>
        <v>6205</v>
      </c>
      <c r="Q1031">
        <f ca="1">RANDBETWEEN(0,10000)</f>
        <v>8228</v>
      </c>
      <c r="R1031">
        <f ca="1">RANDBETWEEN(0,10000)</f>
        <v>3026</v>
      </c>
      <c r="S1031">
        <f ca="1">RANDBETWEEN(0,10000)</f>
        <v>3675</v>
      </c>
      <c r="T1031">
        <f ca="1">RANDBETWEEN(0,10000)</f>
        <v>4992</v>
      </c>
      <c r="U1031">
        <f ca="1">RANDBETWEEN(0,10000)</f>
        <v>7536</v>
      </c>
      <c r="V1031">
        <f ca="1">RANDBETWEEN(0,10000)</f>
        <v>5876</v>
      </c>
    </row>
    <row r="1032" spans="1:22" x14ac:dyDescent="0.25">
      <c r="A1032">
        <f ca="1">RANDBETWEEN(0,10000)</f>
        <v>1459</v>
      </c>
      <c r="B1032">
        <f ca="1">RANDBETWEEN(0,10000)</f>
        <v>5054</v>
      </c>
      <c r="C1032">
        <f ca="1">RANDBETWEEN(0,10000)</f>
        <v>7865</v>
      </c>
      <c r="D1032">
        <f ca="1">RANDBETWEEN(0,10000)</f>
        <v>13</v>
      </c>
      <c r="E1032">
        <f ca="1">RANDBETWEEN(0,10000)</f>
        <v>9243</v>
      </c>
      <c r="F1032">
        <f ca="1">RANDBETWEEN(0,10000)</f>
        <v>1240</v>
      </c>
      <c r="G1032">
        <f ca="1">RANDBETWEEN(0,10000)</f>
        <v>3510</v>
      </c>
      <c r="H1032">
        <f ca="1">RANDBETWEEN(0,10000)</f>
        <v>2959</v>
      </c>
      <c r="I1032">
        <f ca="1">RANDBETWEEN(0,10000)</f>
        <v>1280</v>
      </c>
      <c r="J1032">
        <f ca="1">RANDBETWEEN(0,10000)</f>
        <v>5297</v>
      </c>
      <c r="K1032">
        <f ca="1">RANDBETWEEN(0,10000)</f>
        <v>9711</v>
      </c>
      <c r="L1032">
        <f ca="1">RANDBETWEEN(0,10000)</f>
        <v>4106</v>
      </c>
      <c r="M1032">
        <f ca="1">RANDBETWEEN(0,10000)</f>
        <v>3813</v>
      </c>
      <c r="N1032">
        <f ca="1">RANDBETWEEN(0,10000)</f>
        <v>8016</v>
      </c>
      <c r="O1032">
        <f ca="1">RANDBETWEEN(0,10000)</f>
        <v>6014</v>
      </c>
      <c r="P1032">
        <f ca="1">RANDBETWEEN(0,10000)</f>
        <v>601</v>
      </c>
      <c r="Q1032">
        <f ca="1">RANDBETWEEN(0,10000)</f>
        <v>3223</v>
      </c>
      <c r="R1032">
        <f ca="1">RANDBETWEEN(0,10000)</f>
        <v>18</v>
      </c>
      <c r="S1032">
        <f ca="1">RANDBETWEEN(0,10000)</f>
        <v>6566</v>
      </c>
      <c r="T1032">
        <f ca="1">RANDBETWEEN(0,10000)</f>
        <v>1033</v>
      </c>
      <c r="U1032">
        <f ca="1">RANDBETWEEN(0,10000)</f>
        <v>8981</v>
      </c>
      <c r="V1032">
        <f ca="1">RANDBETWEEN(0,10000)</f>
        <v>4677</v>
      </c>
    </row>
    <row r="1033" spans="1:22" x14ac:dyDescent="0.25">
      <c r="A1033">
        <f ca="1">RANDBETWEEN(0,10000)</f>
        <v>2063</v>
      </c>
      <c r="B1033">
        <f ca="1">RANDBETWEEN(0,10000)</f>
        <v>9566</v>
      </c>
      <c r="C1033">
        <f ca="1">RANDBETWEEN(0,10000)</f>
        <v>9460</v>
      </c>
      <c r="D1033">
        <f ca="1">RANDBETWEEN(0,10000)</f>
        <v>165</v>
      </c>
      <c r="E1033">
        <f ca="1">RANDBETWEEN(0,10000)</f>
        <v>7620</v>
      </c>
      <c r="F1033">
        <f ca="1">RANDBETWEEN(0,10000)</f>
        <v>1128</v>
      </c>
      <c r="G1033">
        <f ca="1">RANDBETWEEN(0,10000)</f>
        <v>3465</v>
      </c>
      <c r="H1033">
        <f ca="1">RANDBETWEEN(0,10000)</f>
        <v>6827</v>
      </c>
      <c r="I1033">
        <f ca="1">RANDBETWEEN(0,10000)</f>
        <v>3740</v>
      </c>
      <c r="J1033">
        <f ca="1">RANDBETWEEN(0,10000)</f>
        <v>8172</v>
      </c>
      <c r="K1033">
        <f ca="1">RANDBETWEEN(0,10000)</f>
        <v>909</v>
      </c>
      <c r="L1033">
        <f ca="1">RANDBETWEEN(0,10000)</f>
        <v>1059</v>
      </c>
      <c r="M1033">
        <f ca="1">RANDBETWEEN(0,10000)</f>
        <v>5459</v>
      </c>
      <c r="N1033">
        <f ca="1">RANDBETWEEN(0,10000)</f>
        <v>7720</v>
      </c>
      <c r="O1033">
        <f ca="1">RANDBETWEEN(0,10000)</f>
        <v>909</v>
      </c>
      <c r="P1033">
        <f ca="1">RANDBETWEEN(0,10000)</f>
        <v>6218</v>
      </c>
      <c r="Q1033">
        <f ca="1">RANDBETWEEN(0,10000)</f>
        <v>4922</v>
      </c>
      <c r="R1033">
        <f ca="1">RANDBETWEEN(0,10000)</f>
        <v>5828</v>
      </c>
      <c r="S1033">
        <f ca="1">RANDBETWEEN(0,10000)</f>
        <v>4142</v>
      </c>
      <c r="T1033">
        <f ca="1">RANDBETWEEN(0,10000)</f>
        <v>1577</v>
      </c>
      <c r="U1033">
        <f ca="1">RANDBETWEEN(0,10000)</f>
        <v>545</v>
      </c>
      <c r="V1033">
        <f ca="1">RANDBETWEEN(0,10000)</f>
        <v>5921</v>
      </c>
    </row>
    <row r="1034" spans="1:22" x14ac:dyDescent="0.25">
      <c r="A1034">
        <f ca="1">RANDBETWEEN(0,10000)</f>
        <v>3724</v>
      </c>
      <c r="B1034">
        <f ca="1">RANDBETWEEN(0,10000)</f>
        <v>5912</v>
      </c>
      <c r="C1034">
        <f ca="1">RANDBETWEEN(0,10000)</f>
        <v>2864</v>
      </c>
      <c r="D1034">
        <f ca="1">RANDBETWEEN(0,10000)</f>
        <v>7039</v>
      </c>
      <c r="E1034">
        <f ca="1">RANDBETWEEN(0,10000)</f>
        <v>663</v>
      </c>
      <c r="F1034">
        <f ca="1">RANDBETWEEN(0,10000)</f>
        <v>7717</v>
      </c>
      <c r="G1034">
        <f ca="1">RANDBETWEEN(0,10000)</f>
        <v>7491</v>
      </c>
      <c r="H1034">
        <f ca="1">RANDBETWEEN(0,10000)</f>
        <v>5280</v>
      </c>
      <c r="I1034">
        <f ca="1">RANDBETWEEN(0,10000)</f>
        <v>6623</v>
      </c>
      <c r="J1034">
        <f ca="1">RANDBETWEEN(0,10000)</f>
        <v>6131</v>
      </c>
      <c r="K1034">
        <f ca="1">RANDBETWEEN(0,10000)</f>
        <v>8213</v>
      </c>
      <c r="L1034">
        <f ca="1">RANDBETWEEN(0,10000)</f>
        <v>5341</v>
      </c>
      <c r="M1034">
        <f ca="1">RANDBETWEEN(0,10000)</f>
        <v>9246</v>
      </c>
      <c r="N1034">
        <f ca="1">RANDBETWEEN(0,10000)</f>
        <v>7511</v>
      </c>
      <c r="O1034">
        <f ca="1">RANDBETWEEN(0,10000)</f>
        <v>1764</v>
      </c>
      <c r="P1034">
        <f ca="1">RANDBETWEEN(0,10000)</f>
        <v>950</v>
      </c>
      <c r="Q1034">
        <f ca="1">RANDBETWEEN(0,10000)</f>
        <v>4909</v>
      </c>
      <c r="R1034">
        <f ca="1">RANDBETWEEN(0,10000)</f>
        <v>4135</v>
      </c>
      <c r="S1034">
        <f ca="1">RANDBETWEEN(0,10000)</f>
        <v>8927</v>
      </c>
      <c r="T1034">
        <f ca="1">RANDBETWEEN(0,10000)</f>
        <v>1475</v>
      </c>
      <c r="U1034">
        <f ca="1">RANDBETWEEN(0,10000)</f>
        <v>2437</v>
      </c>
      <c r="V1034">
        <f ca="1">RANDBETWEEN(0,10000)</f>
        <v>3813</v>
      </c>
    </row>
    <row r="1035" spans="1:22" x14ac:dyDescent="0.25">
      <c r="A1035">
        <f ca="1">RANDBETWEEN(0,10000)</f>
        <v>5941</v>
      </c>
      <c r="B1035">
        <f ca="1">RANDBETWEEN(0,10000)</f>
        <v>7623</v>
      </c>
      <c r="C1035">
        <f ca="1">RANDBETWEEN(0,10000)</f>
        <v>2594</v>
      </c>
      <c r="D1035">
        <f ca="1">RANDBETWEEN(0,10000)</f>
        <v>1924</v>
      </c>
      <c r="E1035">
        <f ca="1">RANDBETWEEN(0,10000)</f>
        <v>4540</v>
      </c>
      <c r="F1035">
        <f ca="1">RANDBETWEEN(0,10000)</f>
        <v>3061</v>
      </c>
      <c r="G1035">
        <f ca="1">RANDBETWEEN(0,10000)</f>
        <v>619</v>
      </c>
      <c r="H1035">
        <f ca="1">RANDBETWEEN(0,10000)</f>
        <v>911</v>
      </c>
      <c r="I1035">
        <f ca="1">RANDBETWEEN(0,10000)</f>
        <v>4507</v>
      </c>
      <c r="J1035">
        <f ca="1">RANDBETWEEN(0,10000)</f>
        <v>3003</v>
      </c>
      <c r="K1035">
        <f ca="1">RANDBETWEEN(0,10000)</f>
        <v>8201</v>
      </c>
      <c r="L1035">
        <f ca="1">RANDBETWEEN(0,10000)</f>
        <v>4873</v>
      </c>
      <c r="M1035">
        <f ca="1">RANDBETWEEN(0,10000)</f>
        <v>2774</v>
      </c>
      <c r="N1035">
        <f ca="1">RANDBETWEEN(0,10000)</f>
        <v>4833</v>
      </c>
      <c r="O1035">
        <f ca="1">RANDBETWEEN(0,10000)</f>
        <v>6625</v>
      </c>
      <c r="P1035">
        <f ca="1">RANDBETWEEN(0,10000)</f>
        <v>7852</v>
      </c>
      <c r="Q1035">
        <f ca="1">RANDBETWEEN(0,10000)</f>
        <v>916</v>
      </c>
      <c r="R1035">
        <f ca="1">RANDBETWEEN(0,10000)</f>
        <v>7672</v>
      </c>
      <c r="S1035">
        <f ca="1">RANDBETWEEN(0,10000)</f>
        <v>7257</v>
      </c>
      <c r="T1035">
        <f ca="1">RANDBETWEEN(0,10000)</f>
        <v>1350</v>
      </c>
      <c r="U1035">
        <f ca="1">RANDBETWEEN(0,10000)</f>
        <v>4071</v>
      </c>
      <c r="V1035">
        <f ca="1">RANDBETWEEN(0,10000)</f>
        <v>7997</v>
      </c>
    </row>
    <row r="1036" spans="1:22" x14ac:dyDescent="0.25">
      <c r="A1036">
        <f ca="1">RANDBETWEEN(0,10000)</f>
        <v>9600</v>
      </c>
      <c r="B1036">
        <f ca="1">RANDBETWEEN(0,10000)</f>
        <v>8952</v>
      </c>
      <c r="C1036">
        <f ca="1">RANDBETWEEN(0,10000)</f>
        <v>824</v>
      </c>
      <c r="D1036">
        <f ca="1">RANDBETWEEN(0,10000)</f>
        <v>6187</v>
      </c>
      <c r="E1036">
        <f ca="1">RANDBETWEEN(0,10000)</f>
        <v>9026</v>
      </c>
      <c r="F1036">
        <f ca="1">RANDBETWEEN(0,10000)</f>
        <v>7451</v>
      </c>
      <c r="G1036">
        <f ca="1">RANDBETWEEN(0,10000)</f>
        <v>144</v>
      </c>
      <c r="H1036">
        <f ca="1">RANDBETWEEN(0,10000)</f>
        <v>6161</v>
      </c>
      <c r="I1036">
        <f ca="1">RANDBETWEEN(0,10000)</f>
        <v>8985</v>
      </c>
      <c r="J1036">
        <f ca="1">RANDBETWEEN(0,10000)</f>
        <v>7456</v>
      </c>
      <c r="K1036">
        <f ca="1">RANDBETWEEN(0,10000)</f>
        <v>5329</v>
      </c>
      <c r="L1036">
        <f ca="1">RANDBETWEEN(0,10000)</f>
        <v>8214</v>
      </c>
      <c r="M1036">
        <f ca="1">RANDBETWEEN(0,10000)</f>
        <v>7651</v>
      </c>
      <c r="N1036">
        <f ca="1">RANDBETWEEN(0,10000)</f>
        <v>4519</v>
      </c>
      <c r="O1036">
        <f ca="1">RANDBETWEEN(0,10000)</f>
        <v>9300</v>
      </c>
      <c r="P1036">
        <f ca="1">RANDBETWEEN(0,10000)</f>
        <v>7749</v>
      </c>
      <c r="Q1036">
        <f ca="1">RANDBETWEEN(0,10000)</f>
        <v>4144</v>
      </c>
      <c r="R1036">
        <f ca="1">RANDBETWEEN(0,10000)</f>
        <v>5772</v>
      </c>
      <c r="S1036">
        <f ca="1">RANDBETWEEN(0,10000)</f>
        <v>2686</v>
      </c>
      <c r="T1036">
        <f ca="1">RANDBETWEEN(0,10000)</f>
        <v>841</v>
      </c>
      <c r="U1036">
        <f ca="1">RANDBETWEEN(0,10000)</f>
        <v>176</v>
      </c>
      <c r="V1036">
        <f ca="1">RANDBETWEEN(0,10000)</f>
        <v>4436</v>
      </c>
    </row>
    <row r="1037" spans="1:22" x14ac:dyDescent="0.25">
      <c r="A1037">
        <f ca="1">RANDBETWEEN(0,10000)</f>
        <v>2068</v>
      </c>
      <c r="B1037">
        <f ca="1">RANDBETWEEN(0,10000)</f>
        <v>6399</v>
      </c>
      <c r="C1037">
        <f ca="1">RANDBETWEEN(0,10000)</f>
        <v>5190</v>
      </c>
      <c r="D1037">
        <f ca="1">RANDBETWEEN(0,10000)</f>
        <v>3772</v>
      </c>
      <c r="E1037">
        <f ca="1">RANDBETWEEN(0,10000)</f>
        <v>2616</v>
      </c>
      <c r="F1037">
        <f ca="1">RANDBETWEEN(0,10000)</f>
        <v>3576</v>
      </c>
      <c r="G1037">
        <f ca="1">RANDBETWEEN(0,10000)</f>
        <v>4731</v>
      </c>
      <c r="H1037">
        <f ca="1">RANDBETWEEN(0,10000)</f>
        <v>8046</v>
      </c>
      <c r="I1037">
        <f ca="1">RANDBETWEEN(0,10000)</f>
        <v>1933</v>
      </c>
      <c r="J1037">
        <f ca="1">RANDBETWEEN(0,10000)</f>
        <v>180</v>
      </c>
      <c r="K1037">
        <f ca="1">RANDBETWEEN(0,10000)</f>
        <v>3557</v>
      </c>
      <c r="L1037">
        <f ca="1">RANDBETWEEN(0,10000)</f>
        <v>5783</v>
      </c>
      <c r="M1037">
        <f ca="1">RANDBETWEEN(0,10000)</f>
        <v>2670</v>
      </c>
      <c r="N1037">
        <f ca="1">RANDBETWEEN(0,10000)</f>
        <v>3587</v>
      </c>
      <c r="O1037">
        <f ca="1">RANDBETWEEN(0,10000)</f>
        <v>1800</v>
      </c>
      <c r="P1037">
        <f ca="1">RANDBETWEEN(0,10000)</f>
        <v>5471</v>
      </c>
      <c r="Q1037">
        <f ca="1">RANDBETWEEN(0,10000)</f>
        <v>3844</v>
      </c>
      <c r="R1037">
        <f ca="1">RANDBETWEEN(0,10000)</f>
        <v>2978</v>
      </c>
      <c r="S1037">
        <f ca="1">RANDBETWEEN(0,10000)</f>
        <v>1387</v>
      </c>
      <c r="T1037">
        <f ca="1">RANDBETWEEN(0,10000)</f>
        <v>6588</v>
      </c>
      <c r="U1037">
        <f ca="1">RANDBETWEEN(0,10000)</f>
        <v>7155</v>
      </c>
      <c r="V1037">
        <f ca="1">RANDBETWEEN(0,10000)</f>
        <v>3736</v>
      </c>
    </row>
    <row r="1038" spans="1:22" x14ac:dyDescent="0.25">
      <c r="A1038">
        <f ca="1">RANDBETWEEN(0,10000)</f>
        <v>4135</v>
      </c>
      <c r="B1038">
        <f ca="1">RANDBETWEEN(0,10000)</f>
        <v>3161</v>
      </c>
      <c r="C1038">
        <f ca="1">RANDBETWEEN(0,10000)</f>
        <v>8871</v>
      </c>
      <c r="D1038">
        <f ca="1">RANDBETWEEN(0,10000)</f>
        <v>3531</v>
      </c>
      <c r="E1038">
        <f ca="1">RANDBETWEEN(0,10000)</f>
        <v>8673</v>
      </c>
      <c r="F1038">
        <f ca="1">RANDBETWEEN(0,10000)</f>
        <v>9022</v>
      </c>
      <c r="G1038">
        <f ca="1">RANDBETWEEN(0,10000)</f>
        <v>6275</v>
      </c>
      <c r="H1038">
        <f ca="1">RANDBETWEEN(0,10000)</f>
        <v>2580</v>
      </c>
      <c r="I1038">
        <f ca="1">RANDBETWEEN(0,10000)</f>
        <v>5268</v>
      </c>
      <c r="J1038">
        <f ca="1">RANDBETWEEN(0,10000)</f>
        <v>2158</v>
      </c>
      <c r="K1038">
        <f ca="1">RANDBETWEEN(0,10000)</f>
        <v>1797</v>
      </c>
      <c r="L1038">
        <f ca="1">RANDBETWEEN(0,10000)</f>
        <v>5046</v>
      </c>
      <c r="M1038">
        <f ca="1">RANDBETWEEN(0,10000)</f>
        <v>8354</v>
      </c>
      <c r="N1038">
        <f ca="1">RANDBETWEEN(0,10000)</f>
        <v>6666</v>
      </c>
      <c r="O1038">
        <f ca="1">RANDBETWEEN(0,10000)</f>
        <v>4617</v>
      </c>
      <c r="P1038">
        <f ca="1">RANDBETWEEN(0,10000)</f>
        <v>8488</v>
      </c>
      <c r="Q1038">
        <f ca="1">RANDBETWEEN(0,10000)</f>
        <v>5888</v>
      </c>
      <c r="R1038">
        <f ca="1">RANDBETWEEN(0,10000)</f>
        <v>1389</v>
      </c>
      <c r="S1038">
        <f ca="1">RANDBETWEEN(0,10000)</f>
        <v>1088</v>
      </c>
      <c r="T1038">
        <f ca="1">RANDBETWEEN(0,10000)</f>
        <v>8660</v>
      </c>
      <c r="U1038">
        <f ca="1">RANDBETWEEN(0,10000)</f>
        <v>9962</v>
      </c>
      <c r="V1038">
        <f ca="1">RANDBETWEEN(0,10000)</f>
        <v>3568</v>
      </c>
    </row>
    <row r="1039" spans="1:22" x14ac:dyDescent="0.25">
      <c r="A1039">
        <f ca="1">RANDBETWEEN(0,10000)</f>
        <v>1157</v>
      </c>
      <c r="B1039">
        <f ca="1">RANDBETWEEN(0,10000)</f>
        <v>2418</v>
      </c>
      <c r="C1039">
        <f ca="1">RANDBETWEEN(0,10000)</f>
        <v>8064</v>
      </c>
      <c r="D1039">
        <f ca="1">RANDBETWEEN(0,10000)</f>
        <v>4083</v>
      </c>
      <c r="E1039">
        <f ca="1">RANDBETWEEN(0,10000)</f>
        <v>288</v>
      </c>
      <c r="F1039">
        <f ca="1">RANDBETWEEN(0,10000)</f>
        <v>5745</v>
      </c>
      <c r="G1039">
        <f ca="1">RANDBETWEEN(0,10000)</f>
        <v>5079</v>
      </c>
      <c r="H1039">
        <f ca="1">RANDBETWEEN(0,10000)</f>
        <v>5964</v>
      </c>
      <c r="I1039">
        <f ca="1">RANDBETWEEN(0,10000)</f>
        <v>9042</v>
      </c>
      <c r="J1039">
        <f ca="1">RANDBETWEEN(0,10000)</f>
        <v>3820</v>
      </c>
      <c r="K1039">
        <f ca="1">RANDBETWEEN(0,10000)</f>
        <v>5859</v>
      </c>
      <c r="L1039">
        <f ca="1">RANDBETWEEN(0,10000)</f>
        <v>7678</v>
      </c>
      <c r="M1039">
        <f ca="1">RANDBETWEEN(0,10000)</f>
        <v>8006</v>
      </c>
      <c r="N1039">
        <f ca="1">RANDBETWEEN(0,10000)</f>
        <v>5376</v>
      </c>
      <c r="O1039">
        <f ca="1">RANDBETWEEN(0,10000)</f>
        <v>3556</v>
      </c>
      <c r="P1039">
        <f ca="1">RANDBETWEEN(0,10000)</f>
        <v>2947</v>
      </c>
      <c r="Q1039">
        <f ca="1">RANDBETWEEN(0,10000)</f>
        <v>197</v>
      </c>
      <c r="R1039">
        <f ca="1">RANDBETWEEN(0,10000)</f>
        <v>6442</v>
      </c>
      <c r="S1039">
        <f ca="1">RANDBETWEEN(0,10000)</f>
        <v>7810</v>
      </c>
      <c r="T1039">
        <f ca="1">RANDBETWEEN(0,10000)</f>
        <v>1756</v>
      </c>
      <c r="U1039">
        <f ca="1">RANDBETWEEN(0,10000)</f>
        <v>4100</v>
      </c>
      <c r="V1039">
        <f ca="1">RANDBETWEEN(0,10000)</f>
        <v>8083</v>
      </c>
    </row>
    <row r="1040" spans="1:22" x14ac:dyDescent="0.25">
      <c r="A1040">
        <f ca="1">RANDBETWEEN(0,10000)</f>
        <v>5305</v>
      </c>
      <c r="B1040">
        <f ca="1">RANDBETWEEN(0,10000)</f>
        <v>9678</v>
      </c>
      <c r="C1040">
        <f ca="1">RANDBETWEEN(0,10000)</f>
        <v>5631</v>
      </c>
      <c r="D1040">
        <f ca="1">RANDBETWEEN(0,10000)</f>
        <v>89</v>
      </c>
      <c r="E1040">
        <f ca="1">RANDBETWEEN(0,10000)</f>
        <v>776</v>
      </c>
      <c r="F1040">
        <f ca="1">RANDBETWEEN(0,10000)</f>
        <v>5095</v>
      </c>
      <c r="G1040">
        <f ca="1">RANDBETWEEN(0,10000)</f>
        <v>8601</v>
      </c>
      <c r="H1040">
        <f ca="1">RANDBETWEEN(0,10000)</f>
        <v>6501</v>
      </c>
      <c r="I1040">
        <f ca="1">RANDBETWEEN(0,10000)</f>
        <v>6325</v>
      </c>
      <c r="J1040">
        <f ca="1">RANDBETWEEN(0,10000)</f>
        <v>7364</v>
      </c>
      <c r="K1040">
        <f ca="1">RANDBETWEEN(0,10000)</f>
        <v>6155</v>
      </c>
      <c r="L1040">
        <f ca="1">RANDBETWEEN(0,10000)</f>
        <v>9504</v>
      </c>
      <c r="M1040">
        <f ca="1">RANDBETWEEN(0,10000)</f>
        <v>5157</v>
      </c>
      <c r="N1040">
        <f ca="1">RANDBETWEEN(0,10000)</f>
        <v>9521</v>
      </c>
      <c r="O1040">
        <f ca="1">RANDBETWEEN(0,10000)</f>
        <v>4776</v>
      </c>
      <c r="P1040">
        <f ca="1">RANDBETWEEN(0,10000)</f>
        <v>6528</v>
      </c>
      <c r="Q1040">
        <f ca="1">RANDBETWEEN(0,10000)</f>
        <v>2858</v>
      </c>
      <c r="R1040">
        <f ca="1">RANDBETWEEN(0,10000)</f>
        <v>4394</v>
      </c>
      <c r="S1040">
        <f ca="1">RANDBETWEEN(0,10000)</f>
        <v>4417</v>
      </c>
      <c r="T1040">
        <f ca="1">RANDBETWEEN(0,10000)</f>
        <v>6864</v>
      </c>
      <c r="U1040">
        <f ca="1">RANDBETWEEN(0,10000)</f>
        <v>5475</v>
      </c>
      <c r="V1040">
        <f ca="1">RANDBETWEEN(0,10000)</f>
        <v>6414</v>
      </c>
    </row>
    <row r="1041" spans="1:22" x14ac:dyDescent="0.25">
      <c r="A1041">
        <f ca="1">RANDBETWEEN(0,10000)</f>
        <v>2529</v>
      </c>
      <c r="B1041">
        <f ca="1">RANDBETWEEN(0,10000)</f>
        <v>3447</v>
      </c>
      <c r="C1041">
        <f ca="1">RANDBETWEEN(0,10000)</f>
        <v>3527</v>
      </c>
      <c r="D1041">
        <f ca="1">RANDBETWEEN(0,10000)</f>
        <v>8298</v>
      </c>
      <c r="E1041">
        <f ca="1">RANDBETWEEN(0,10000)</f>
        <v>2683</v>
      </c>
      <c r="F1041">
        <f ca="1">RANDBETWEEN(0,10000)</f>
        <v>809</v>
      </c>
      <c r="G1041">
        <f ca="1">RANDBETWEEN(0,10000)</f>
        <v>430</v>
      </c>
      <c r="H1041">
        <f ca="1">RANDBETWEEN(0,10000)</f>
        <v>4500</v>
      </c>
      <c r="I1041">
        <f ca="1">RANDBETWEEN(0,10000)</f>
        <v>6737</v>
      </c>
      <c r="J1041">
        <f ca="1">RANDBETWEEN(0,10000)</f>
        <v>2356</v>
      </c>
      <c r="K1041">
        <f ca="1">RANDBETWEEN(0,10000)</f>
        <v>382</v>
      </c>
      <c r="L1041">
        <f ca="1">RANDBETWEEN(0,10000)</f>
        <v>9286</v>
      </c>
      <c r="M1041">
        <f ca="1">RANDBETWEEN(0,10000)</f>
        <v>9319</v>
      </c>
      <c r="N1041">
        <f ca="1">RANDBETWEEN(0,10000)</f>
        <v>5051</v>
      </c>
      <c r="O1041">
        <f ca="1">RANDBETWEEN(0,10000)</f>
        <v>6134</v>
      </c>
      <c r="P1041">
        <f ca="1">RANDBETWEEN(0,10000)</f>
        <v>5844</v>
      </c>
      <c r="Q1041">
        <f ca="1">RANDBETWEEN(0,10000)</f>
        <v>3751</v>
      </c>
      <c r="R1041">
        <f ca="1">RANDBETWEEN(0,10000)</f>
        <v>1055</v>
      </c>
      <c r="S1041">
        <f ca="1">RANDBETWEEN(0,10000)</f>
        <v>7721</v>
      </c>
      <c r="T1041">
        <f ca="1">RANDBETWEEN(0,10000)</f>
        <v>1807</v>
      </c>
      <c r="U1041">
        <f ca="1">RANDBETWEEN(0,10000)</f>
        <v>6747</v>
      </c>
      <c r="V1041">
        <f ca="1">RANDBETWEEN(0,10000)</f>
        <v>5779</v>
      </c>
    </row>
    <row r="1042" spans="1:22" x14ac:dyDescent="0.25">
      <c r="A1042">
        <f ca="1">RANDBETWEEN(0,10000)</f>
        <v>4872</v>
      </c>
      <c r="B1042">
        <f ca="1">RANDBETWEEN(0,10000)</f>
        <v>7418</v>
      </c>
      <c r="C1042">
        <f ca="1">RANDBETWEEN(0,10000)</f>
        <v>2560</v>
      </c>
      <c r="D1042">
        <f ca="1">RANDBETWEEN(0,10000)</f>
        <v>3749</v>
      </c>
      <c r="E1042">
        <f ca="1">RANDBETWEEN(0,10000)</f>
        <v>6583</v>
      </c>
      <c r="F1042">
        <f ca="1">RANDBETWEEN(0,10000)</f>
        <v>5973</v>
      </c>
      <c r="G1042">
        <f ca="1">RANDBETWEEN(0,10000)</f>
        <v>6314</v>
      </c>
      <c r="H1042">
        <f ca="1">RANDBETWEEN(0,10000)</f>
        <v>2944</v>
      </c>
      <c r="I1042">
        <f ca="1">RANDBETWEEN(0,10000)</f>
        <v>7593</v>
      </c>
      <c r="J1042">
        <f ca="1">RANDBETWEEN(0,10000)</f>
        <v>3817</v>
      </c>
      <c r="K1042">
        <f ca="1">RANDBETWEEN(0,10000)</f>
        <v>207</v>
      </c>
      <c r="L1042">
        <f ca="1">RANDBETWEEN(0,10000)</f>
        <v>5357</v>
      </c>
      <c r="M1042">
        <f ca="1">RANDBETWEEN(0,10000)</f>
        <v>8062</v>
      </c>
      <c r="N1042">
        <f ca="1">RANDBETWEEN(0,10000)</f>
        <v>7915</v>
      </c>
      <c r="O1042">
        <f ca="1">RANDBETWEEN(0,10000)</f>
        <v>237</v>
      </c>
      <c r="P1042">
        <f ca="1">RANDBETWEEN(0,10000)</f>
        <v>1616</v>
      </c>
      <c r="Q1042">
        <f ca="1">RANDBETWEEN(0,10000)</f>
        <v>5273</v>
      </c>
      <c r="R1042">
        <f ca="1">RANDBETWEEN(0,10000)</f>
        <v>422</v>
      </c>
      <c r="S1042">
        <f ca="1">RANDBETWEEN(0,10000)</f>
        <v>4078</v>
      </c>
      <c r="T1042">
        <f ca="1">RANDBETWEEN(0,10000)</f>
        <v>7040</v>
      </c>
      <c r="U1042">
        <f ca="1">RANDBETWEEN(0,10000)</f>
        <v>6108</v>
      </c>
      <c r="V1042">
        <f ca="1">RANDBETWEEN(0,10000)</f>
        <v>3661</v>
      </c>
    </row>
    <row r="1043" spans="1:22" x14ac:dyDescent="0.25">
      <c r="A1043">
        <f ca="1">RANDBETWEEN(0,10000)</f>
        <v>3125</v>
      </c>
      <c r="B1043">
        <f ca="1">RANDBETWEEN(0,10000)</f>
        <v>4041</v>
      </c>
      <c r="C1043">
        <f ca="1">RANDBETWEEN(0,10000)</f>
        <v>3829</v>
      </c>
      <c r="D1043">
        <f ca="1">RANDBETWEEN(0,10000)</f>
        <v>465</v>
      </c>
      <c r="E1043">
        <f ca="1">RANDBETWEEN(0,10000)</f>
        <v>144</v>
      </c>
      <c r="F1043">
        <f ca="1">RANDBETWEEN(0,10000)</f>
        <v>188</v>
      </c>
      <c r="G1043">
        <f ca="1">RANDBETWEEN(0,10000)</f>
        <v>8083</v>
      </c>
      <c r="H1043">
        <f ca="1">RANDBETWEEN(0,10000)</f>
        <v>9838</v>
      </c>
      <c r="I1043">
        <f ca="1">RANDBETWEEN(0,10000)</f>
        <v>4705</v>
      </c>
      <c r="J1043">
        <f ca="1">RANDBETWEEN(0,10000)</f>
        <v>9685</v>
      </c>
      <c r="K1043">
        <f ca="1">RANDBETWEEN(0,10000)</f>
        <v>720</v>
      </c>
      <c r="L1043">
        <f ca="1">RANDBETWEEN(0,10000)</f>
        <v>2949</v>
      </c>
      <c r="M1043">
        <f ca="1">RANDBETWEEN(0,10000)</f>
        <v>731</v>
      </c>
      <c r="N1043">
        <f ca="1">RANDBETWEEN(0,10000)</f>
        <v>1214</v>
      </c>
      <c r="O1043">
        <f ca="1">RANDBETWEEN(0,10000)</f>
        <v>2849</v>
      </c>
      <c r="P1043">
        <f ca="1">RANDBETWEEN(0,10000)</f>
        <v>9753</v>
      </c>
      <c r="Q1043">
        <f ca="1">RANDBETWEEN(0,10000)</f>
        <v>2178</v>
      </c>
      <c r="R1043">
        <f ca="1">RANDBETWEEN(0,10000)</f>
        <v>7819</v>
      </c>
      <c r="S1043">
        <f ca="1">RANDBETWEEN(0,10000)</f>
        <v>8857</v>
      </c>
      <c r="T1043">
        <f ca="1">RANDBETWEEN(0,10000)</f>
        <v>9315</v>
      </c>
      <c r="U1043">
        <f ca="1">RANDBETWEEN(0,10000)</f>
        <v>6381</v>
      </c>
      <c r="V1043">
        <f ca="1">RANDBETWEEN(0,10000)</f>
        <v>3090</v>
      </c>
    </row>
    <row r="1044" spans="1:22" x14ac:dyDescent="0.25">
      <c r="A1044">
        <f ca="1">RANDBETWEEN(0,10000)</f>
        <v>5927</v>
      </c>
      <c r="B1044">
        <f ca="1">RANDBETWEEN(0,10000)</f>
        <v>7791</v>
      </c>
      <c r="C1044">
        <f ca="1">RANDBETWEEN(0,10000)</f>
        <v>109</v>
      </c>
      <c r="D1044">
        <f ca="1">RANDBETWEEN(0,10000)</f>
        <v>755</v>
      </c>
      <c r="E1044">
        <f ca="1">RANDBETWEEN(0,10000)</f>
        <v>4895</v>
      </c>
      <c r="F1044">
        <f ca="1">RANDBETWEEN(0,10000)</f>
        <v>7132</v>
      </c>
      <c r="G1044">
        <f ca="1">RANDBETWEEN(0,10000)</f>
        <v>1781</v>
      </c>
      <c r="H1044">
        <f ca="1">RANDBETWEEN(0,10000)</f>
        <v>3442</v>
      </c>
      <c r="I1044">
        <f ca="1">RANDBETWEEN(0,10000)</f>
        <v>5490</v>
      </c>
      <c r="J1044">
        <f ca="1">RANDBETWEEN(0,10000)</f>
        <v>215</v>
      </c>
      <c r="K1044">
        <f ca="1">RANDBETWEEN(0,10000)</f>
        <v>6751</v>
      </c>
      <c r="L1044">
        <f ca="1">RANDBETWEEN(0,10000)</f>
        <v>7248</v>
      </c>
      <c r="M1044">
        <f ca="1">RANDBETWEEN(0,10000)</f>
        <v>836</v>
      </c>
      <c r="N1044">
        <f ca="1">RANDBETWEEN(0,10000)</f>
        <v>1347</v>
      </c>
      <c r="O1044">
        <f ca="1">RANDBETWEEN(0,10000)</f>
        <v>8330</v>
      </c>
      <c r="P1044">
        <f ca="1">RANDBETWEEN(0,10000)</f>
        <v>3575</v>
      </c>
      <c r="Q1044">
        <f ca="1">RANDBETWEEN(0,10000)</f>
        <v>2331</v>
      </c>
      <c r="R1044">
        <f ca="1">RANDBETWEEN(0,10000)</f>
        <v>5558</v>
      </c>
      <c r="S1044">
        <f ca="1">RANDBETWEEN(0,10000)</f>
        <v>3098</v>
      </c>
      <c r="T1044">
        <f ca="1">RANDBETWEEN(0,10000)</f>
        <v>63</v>
      </c>
      <c r="U1044">
        <f ca="1">RANDBETWEEN(0,10000)</f>
        <v>8527</v>
      </c>
      <c r="V1044">
        <f ca="1">RANDBETWEEN(0,10000)</f>
        <v>9365</v>
      </c>
    </row>
    <row r="1045" spans="1:22" x14ac:dyDescent="0.25">
      <c r="A1045">
        <f ca="1">RANDBETWEEN(0,10000)</f>
        <v>7916</v>
      </c>
      <c r="B1045">
        <f ca="1">RANDBETWEEN(0,10000)</f>
        <v>1917</v>
      </c>
      <c r="C1045">
        <f ca="1">RANDBETWEEN(0,10000)</f>
        <v>450</v>
      </c>
      <c r="D1045">
        <f ca="1">RANDBETWEEN(0,10000)</f>
        <v>5417</v>
      </c>
      <c r="E1045">
        <f ca="1">RANDBETWEEN(0,10000)</f>
        <v>1680</v>
      </c>
      <c r="F1045">
        <f ca="1">RANDBETWEEN(0,10000)</f>
        <v>5363</v>
      </c>
      <c r="G1045">
        <f ca="1">RANDBETWEEN(0,10000)</f>
        <v>5915</v>
      </c>
      <c r="H1045">
        <f ca="1">RANDBETWEEN(0,10000)</f>
        <v>4639</v>
      </c>
      <c r="I1045">
        <f ca="1">RANDBETWEEN(0,10000)</f>
        <v>5512</v>
      </c>
      <c r="J1045">
        <f ca="1">RANDBETWEEN(0,10000)</f>
        <v>3326</v>
      </c>
      <c r="K1045">
        <f ca="1">RANDBETWEEN(0,10000)</f>
        <v>2553</v>
      </c>
      <c r="L1045">
        <f ca="1">RANDBETWEEN(0,10000)</f>
        <v>678</v>
      </c>
      <c r="M1045">
        <f ca="1">RANDBETWEEN(0,10000)</f>
        <v>8754</v>
      </c>
      <c r="N1045">
        <f ca="1">RANDBETWEEN(0,10000)</f>
        <v>3382</v>
      </c>
      <c r="O1045">
        <f ca="1">RANDBETWEEN(0,10000)</f>
        <v>8145</v>
      </c>
      <c r="P1045">
        <f ca="1">RANDBETWEEN(0,10000)</f>
        <v>7981</v>
      </c>
      <c r="Q1045">
        <f ca="1">RANDBETWEEN(0,10000)</f>
        <v>1059</v>
      </c>
      <c r="R1045">
        <f ca="1">RANDBETWEEN(0,10000)</f>
        <v>2436</v>
      </c>
      <c r="S1045">
        <f ca="1">RANDBETWEEN(0,10000)</f>
        <v>880</v>
      </c>
      <c r="T1045">
        <f ca="1">RANDBETWEEN(0,10000)</f>
        <v>235</v>
      </c>
      <c r="U1045">
        <f ca="1">RANDBETWEEN(0,10000)</f>
        <v>4614</v>
      </c>
      <c r="V1045">
        <f ca="1">RANDBETWEEN(0,10000)</f>
        <v>3775</v>
      </c>
    </row>
    <row r="1046" spans="1:22" x14ac:dyDescent="0.25">
      <c r="A1046">
        <f ca="1">RANDBETWEEN(0,10000)</f>
        <v>9046</v>
      </c>
      <c r="B1046">
        <f ca="1">RANDBETWEEN(0,10000)</f>
        <v>5727</v>
      </c>
      <c r="C1046">
        <f ca="1">RANDBETWEEN(0,10000)</f>
        <v>4965</v>
      </c>
      <c r="D1046">
        <f ca="1">RANDBETWEEN(0,10000)</f>
        <v>4575</v>
      </c>
      <c r="E1046">
        <f ca="1">RANDBETWEEN(0,10000)</f>
        <v>949</v>
      </c>
      <c r="F1046">
        <f ca="1">RANDBETWEEN(0,10000)</f>
        <v>727</v>
      </c>
      <c r="G1046">
        <f ca="1">RANDBETWEEN(0,10000)</f>
        <v>3578</v>
      </c>
      <c r="H1046">
        <f ca="1">RANDBETWEEN(0,10000)</f>
        <v>9716</v>
      </c>
      <c r="I1046">
        <f ca="1">RANDBETWEEN(0,10000)</f>
        <v>4995</v>
      </c>
      <c r="J1046">
        <f ca="1">RANDBETWEEN(0,10000)</f>
        <v>6963</v>
      </c>
      <c r="K1046">
        <f ca="1">RANDBETWEEN(0,10000)</f>
        <v>9486</v>
      </c>
      <c r="L1046">
        <f ca="1">RANDBETWEEN(0,10000)</f>
        <v>5249</v>
      </c>
      <c r="M1046">
        <f ca="1">RANDBETWEEN(0,10000)</f>
        <v>2692</v>
      </c>
      <c r="N1046">
        <f ca="1">RANDBETWEEN(0,10000)</f>
        <v>454</v>
      </c>
      <c r="O1046">
        <f ca="1">RANDBETWEEN(0,10000)</f>
        <v>4076</v>
      </c>
      <c r="P1046">
        <f ca="1">RANDBETWEEN(0,10000)</f>
        <v>4082</v>
      </c>
      <c r="Q1046">
        <f ca="1">RANDBETWEEN(0,10000)</f>
        <v>4571</v>
      </c>
      <c r="R1046">
        <f ca="1">RANDBETWEEN(0,10000)</f>
        <v>240</v>
      </c>
      <c r="S1046">
        <f ca="1">RANDBETWEEN(0,10000)</f>
        <v>550</v>
      </c>
      <c r="T1046">
        <f ca="1">RANDBETWEEN(0,10000)</f>
        <v>3572</v>
      </c>
      <c r="U1046">
        <f ca="1">RANDBETWEEN(0,10000)</f>
        <v>1905</v>
      </c>
      <c r="V1046">
        <f ca="1">RANDBETWEEN(0,10000)</f>
        <v>5956</v>
      </c>
    </row>
    <row r="1047" spans="1:22" x14ac:dyDescent="0.25">
      <c r="A1047">
        <f ca="1">RANDBETWEEN(0,10000)</f>
        <v>9949</v>
      </c>
      <c r="B1047">
        <f ca="1">RANDBETWEEN(0,10000)</f>
        <v>4469</v>
      </c>
      <c r="C1047">
        <f ca="1">RANDBETWEEN(0,10000)</f>
        <v>2242</v>
      </c>
      <c r="D1047">
        <f ca="1">RANDBETWEEN(0,10000)</f>
        <v>8461</v>
      </c>
      <c r="E1047">
        <f ca="1">RANDBETWEEN(0,10000)</f>
        <v>8808</v>
      </c>
      <c r="F1047">
        <f ca="1">RANDBETWEEN(0,10000)</f>
        <v>713</v>
      </c>
      <c r="G1047">
        <f ca="1">RANDBETWEEN(0,10000)</f>
        <v>8958</v>
      </c>
      <c r="H1047">
        <f ca="1">RANDBETWEEN(0,10000)</f>
        <v>582</v>
      </c>
      <c r="I1047">
        <f ca="1">RANDBETWEEN(0,10000)</f>
        <v>9176</v>
      </c>
      <c r="J1047">
        <f ca="1">RANDBETWEEN(0,10000)</f>
        <v>4647</v>
      </c>
      <c r="K1047">
        <f ca="1">RANDBETWEEN(0,10000)</f>
        <v>5729</v>
      </c>
      <c r="L1047">
        <f ca="1">RANDBETWEEN(0,10000)</f>
        <v>3823</v>
      </c>
      <c r="M1047">
        <f ca="1">RANDBETWEEN(0,10000)</f>
        <v>9961</v>
      </c>
      <c r="N1047">
        <f ca="1">RANDBETWEEN(0,10000)</f>
        <v>8769</v>
      </c>
      <c r="O1047">
        <f ca="1">RANDBETWEEN(0,10000)</f>
        <v>2263</v>
      </c>
      <c r="P1047">
        <f ca="1">RANDBETWEEN(0,10000)</f>
        <v>5425</v>
      </c>
      <c r="Q1047">
        <f ca="1">RANDBETWEEN(0,10000)</f>
        <v>2675</v>
      </c>
      <c r="R1047">
        <f ca="1">RANDBETWEEN(0,10000)</f>
        <v>9641</v>
      </c>
      <c r="S1047">
        <f ca="1">RANDBETWEEN(0,10000)</f>
        <v>3965</v>
      </c>
      <c r="T1047">
        <f ca="1">RANDBETWEEN(0,10000)</f>
        <v>7413</v>
      </c>
      <c r="U1047">
        <f ca="1">RANDBETWEEN(0,10000)</f>
        <v>2600</v>
      </c>
      <c r="V1047">
        <f ca="1">RANDBETWEEN(0,10000)</f>
        <v>9995</v>
      </c>
    </row>
    <row r="1048" spans="1:22" x14ac:dyDescent="0.25">
      <c r="A1048">
        <f ca="1">RANDBETWEEN(0,10000)</f>
        <v>3412</v>
      </c>
      <c r="B1048">
        <f ca="1">RANDBETWEEN(0,10000)</f>
        <v>5808</v>
      </c>
      <c r="C1048">
        <f ca="1">RANDBETWEEN(0,10000)</f>
        <v>7923</v>
      </c>
      <c r="D1048">
        <f ca="1">RANDBETWEEN(0,10000)</f>
        <v>8287</v>
      </c>
      <c r="E1048">
        <f ca="1">RANDBETWEEN(0,10000)</f>
        <v>553</v>
      </c>
      <c r="F1048">
        <f ca="1">RANDBETWEEN(0,10000)</f>
        <v>9871</v>
      </c>
      <c r="G1048">
        <f ca="1">RANDBETWEEN(0,10000)</f>
        <v>7841</v>
      </c>
      <c r="H1048">
        <f ca="1">RANDBETWEEN(0,10000)</f>
        <v>8540</v>
      </c>
      <c r="I1048">
        <f ca="1">RANDBETWEEN(0,10000)</f>
        <v>77</v>
      </c>
      <c r="J1048">
        <f ca="1">RANDBETWEEN(0,10000)</f>
        <v>9489</v>
      </c>
      <c r="K1048">
        <f ca="1">RANDBETWEEN(0,10000)</f>
        <v>3741</v>
      </c>
      <c r="L1048">
        <f ca="1">RANDBETWEEN(0,10000)</f>
        <v>6484</v>
      </c>
      <c r="M1048">
        <f ca="1">RANDBETWEEN(0,10000)</f>
        <v>8008</v>
      </c>
      <c r="N1048">
        <f ca="1">RANDBETWEEN(0,10000)</f>
        <v>6691</v>
      </c>
      <c r="O1048">
        <f ca="1">RANDBETWEEN(0,10000)</f>
        <v>3616</v>
      </c>
      <c r="P1048">
        <f ca="1">RANDBETWEEN(0,10000)</f>
        <v>4947</v>
      </c>
      <c r="Q1048">
        <f ca="1">RANDBETWEEN(0,10000)</f>
        <v>5508</v>
      </c>
      <c r="R1048">
        <f ca="1">RANDBETWEEN(0,10000)</f>
        <v>2997</v>
      </c>
      <c r="S1048">
        <f ca="1">RANDBETWEEN(0,10000)</f>
        <v>1684</v>
      </c>
      <c r="T1048">
        <f ca="1">RANDBETWEEN(0,10000)</f>
        <v>9503</v>
      </c>
      <c r="U1048">
        <f ca="1">RANDBETWEEN(0,10000)</f>
        <v>4713</v>
      </c>
      <c r="V1048">
        <f ca="1">RANDBETWEEN(0,10000)</f>
        <v>3386</v>
      </c>
    </row>
    <row r="1049" spans="1:22" x14ac:dyDescent="0.25">
      <c r="A1049">
        <f ca="1">RANDBETWEEN(0,10000)</f>
        <v>4570</v>
      </c>
      <c r="B1049">
        <f ca="1">RANDBETWEEN(0,10000)</f>
        <v>7546</v>
      </c>
      <c r="C1049">
        <f ca="1">RANDBETWEEN(0,10000)</f>
        <v>9076</v>
      </c>
      <c r="D1049">
        <f ca="1">RANDBETWEEN(0,10000)</f>
        <v>1423</v>
      </c>
      <c r="E1049">
        <f ca="1">RANDBETWEEN(0,10000)</f>
        <v>3426</v>
      </c>
      <c r="F1049">
        <f ca="1">RANDBETWEEN(0,10000)</f>
        <v>1941</v>
      </c>
      <c r="G1049">
        <f ca="1">RANDBETWEEN(0,10000)</f>
        <v>5126</v>
      </c>
      <c r="H1049">
        <f ca="1">RANDBETWEEN(0,10000)</f>
        <v>4592</v>
      </c>
      <c r="I1049">
        <f ca="1">RANDBETWEEN(0,10000)</f>
        <v>4447</v>
      </c>
      <c r="J1049">
        <f ca="1">RANDBETWEEN(0,10000)</f>
        <v>4921</v>
      </c>
      <c r="K1049">
        <f ca="1">RANDBETWEEN(0,10000)</f>
        <v>835</v>
      </c>
      <c r="L1049">
        <f ca="1">RANDBETWEEN(0,10000)</f>
        <v>2021</v>
      </c>
      <c r="M1049">
        <f ca="1">RANDBETWEEN(0,10000)</f>
        <v>8219</v>
      </c>
      <c r="N1049">
        <f ca="1">RANDBETWEEN(0,10000)</f>
        <v>9416</v>
      </c>
      <c r="O1049">
        <f ca="1">RANDBETWEEN(0,10000)</f>
        <v>2574</v>
      </c>
      <c r="P1049">
        <f ca="1">RANDBETWEEN(0,10000)</f>
        <v>6046</v>
      </c>
      <c r="Q1049">
        <f ca="1">RANDBETWEEN(0,10000)</f>
        <v>3121</v>
      </c>
      <c r="R1049">
        <f ca="1">RANDBETWEEN(0,10000)</f>
        <v>7509</v>
      </c>
      <c r="S1049">
        <f ca="1">RANDBETWEEN(0,10000)</f>
        <v>6898</v>
      </c>
      <c r="T1049">
        <f ca="1">RANDBETWEEN(0,10000)</f>
        <v>9867</v>
      </c>
      <c r="U1049">
        <f ca="1">RANDBETWEEN(0,10000)</f>
        <v>3920</v>
      </c>
      <c r="V1049">
        <f ca="1">RANDBETWEEN(0,10000)</f>
        <v>5587</v>
      </c>
    </row>
    <row r="1050" spans="1:22" x14ac:dyDescent="0.25">
      <c r="A1050">
        <f ca="1">RANDBETWEEN(0,10000)</f>
        <v>9278</v>
      </c>
      <c r="B1050">
        <f ca="1">RANDBETWEEN(0,10000)</f>
        <v>6928</v>
      </c>
      <c r="C1050">
        <f ca="1">RANDBETWEEN(0,10000)</f>
        <v>1118</v>
      </c>
      <c r="D1050">
        <f ca="1">RANDBETWEEN(0,10000)</f>
        <v>2015</v>
      </c>
      <c r="E1050">
        <f ca="1">RANDBETWEEN(0,10000)</f>
        <v>1253</v>
      </c>
      <c r="F1050">
        <f ca="1">RANDBETWEEN(0,10000)</f>
        <v>7442</v>
      </c>
      <c r="G1050">
        <f ca="1">RANDBETWEEN(0,10000)</f>
        <v>6743</v>
      </c>
      <c r="H1050">
        <f ca="1">RANDBETWEEN(0,10000)</f>
        <v>7626</v>
      </c>
      <c r="I1050">
        <f ca="1">RANDBETWEEN(0,10000)</f>
        <v>2092</v>
      </c>
      <c r="J1050">
        <f ca="1">RANDBETWEEN(0,10000)</f>
        <v>5055</v>
      </c>
      <c r="K1050">
        <f ca="1">RANDBETWEEN(0,10000)</f>
        <v>1423</v>
      </c>
      <c r="L1050">
        <f ca="1">RANDBETWEEN(0,10000)</f>
        <v>7748</v>
      </c>
      <c r="M1050">
        <f ca="1">RANDBETWEEN(0,10000)</f>
        <v>402</v>
      </c>
      <c r="N1050">
        <f ca="1">RANDBETWEEN(0,10000)</f>
        <v>5934</v>
      </c>
      <c r="O1050">
        <f ca="1">RANDBETWEEN(0,10000)</f>
        <v>7058</v>
      </c>
      <c r="P1050">
        <f ca="1">RANDBETWEEN(0,10000)</f>
        <v>2964</v>
      </c>
      <c r="Q1050">
        <f ca="1">RANDBETWEEN(0,10000)</f>
        <v>3830</v>
      </c>
      <c r="R1050">
        <f ca="1">RANDBETWEEN(0,10000)</f>
        <v>4912</v>
      </c>
      <c r="S1050">
        <f ca="1">RANDBETWEEN(0,10000)</f>
        <v>7583</v>
      </c>
      <c r="T1050">
        <f ca="1">RANDBETWEEN(0,10000)</f>
        <v>8829</v>
      </c>
      <c r="U1050">
        <f ca="1">RANDBETWEEN(0,10000)</f>
        <v>4855</v>
      </c>
      <c r="V1050">
        <f ca="1">RANDBETWEEN(0,10000)</f>
        <v>1172</v>
      </c>
    </row>
    <row r="1051" spans="1:22" x14ac:dyDescent="0.25">
      <c r="A1051">
        <f ca="1">RANDBETWEEN(0,10000)</f>
        <v>9807</v>
      </c>
      <c r="B1051">
        <f ca="1">RANDBETWEEN(0,10000)</f>
        <v>8543</v>
      </c>
      <c r="C1051">
        <f ca="1">RANDBETWEEN(0,10000)</f>
        <v>2688</v>
      </c>
      <c r="D1051">
        <f ca="1">RANDBETWEEN(0,10000)</f>
        <v>612</v>
      </c>
      <c r="E1051">
        <f ca="1">RANDBETWEEN(0,10000)</f>
        <v>5996</v>
      </c>
      <c r="F1051">
        <f ca="1">RANDBETWEEN(0,10000)</f>
        <v>6490</v>
      </c>
      <c r="G1051">
        <f ca="1">RANDBETWEEN(0,10000)</f>
        <v>1353</v>
      </c>
      <c r="H1051">
        <f ca="1">RANDBETWEEN(0,10000)</f>
        <v>5264</v>
      </c>
      <c r="I1051">
        <f ca="1">RANDBETWEEN(0,10000)</f>
        <v>6289</v>
      </c>
      <c r="J1051">
        <f ca="1">RANDBETWEEN(0,10000)</f>
        <v>1313</v>
      </c>
      <c r="K1051">
        <f ca="1">RANDBETWEEN(0,10000)</f>
        <v>7758</v>
      </c>
      <c r="L1051">
        <f ca="1">RANDBETWEEN(0,10000)</f>
        <v>9710</v>
      </c>
      <c r="M1051">
        <f ca="1">RANDBETWEEN(0,10000)</f>
        <v>384</v>
      </c>
      <c r="N1051">
        <f ca="1">RANDBETWEEN(0,10000)</f>
        <v>5696</v>
      </c>
      <c r="O1051">
        <f ca="1">RANDBETWEEN(0,10000)</f>
        <v>7651</v>
      </c>
      <c r="P1051">
        <f ca="1">RANDBETWEEN(0,10000)</f>
        <v>7011</v>
      </c>
      <c r="Q1051">
        <f ca="1">RANDBETWEEN(0,10000)</f>
        <v>348</v>
      </c>
      <c r="R1051">
        <f ca="1">RANDBETWEEN(0,10000)</f>
        <v>8845</v>
      </c>
      <c r="S1051">
        <f ca="1">RANDBETWEEN(0,10000)</f>
        <v>6045</v>
      </c>
      <c r="T1051">
        <f ca="1">RANDBETWEEN(0,10000)</f>
        <v>1827</v>
      </c>
      <c r="U1051">
        <f ca="1">RANDBETWEEN(0,10000)</f>
        <v>386</v>
      </c>
      <c r="V1051">
        <f ca="1">RANDBETWEEN(0,10000)</f>
        <v>6664</v>
      </c>
    </row>
    <row r="1052" spans="1:22" x14ac:dyDescent="0.25">
      <c r="A1052">
        <f ca="1">RANDBETWEEN(0,10000)</f>
        <v>4895</v>
      </c>
      <c r="B1052">
        <f ca="1">RANDBETWEEN(0,10000)</f>
        <v>7402</v>
      </c>
      <c r="C1052">
        <f ca="1">RANDBETWEEN(0,10000)</f>
        <v>8623</v>
      </c>
      <c r="D1052">
        <f ca="1">RANDBETWEEN(0,10000)</f>
        <v>6975</v>
      </c>
      <c r="E1052">
        <f ca="1">RANDBETWEEN(0,10000)</f>
        <v>1003</v>
      </c>
      <c r="F1052">
        <f ca="1">RANDBETWEEN(0,10000)</f>
        <v>8213</v>
      </c>
      <c r="G1052">
        <f ca="1">RANDBETWEEN(0,10000)</f>
        <v>332</v>
      </c>
      <c r="H1052">
        <f ca="1">RANDBETWEEN(0,10000)</f>
        <v>6649</v>
      </c>
      <c r="I1052">
        <f ca="1">RANDBETWEEN(0,10000)</f>
        <v>6794</v>
      </c>
      <c r="J1052">
        <f ca="1">RANDBETWEEN(0,10000)</f>
        <v>4928</v>
      </c>
      <c r="K1052">
        <f ca="1">RANDBETWEEN(0,10000)</f>
        <v>4325</v>
      </c>
      <c r="L1052">
        <f ca="1">RANDBETWEEN(0,10000)</f>
        <v>1029</v>
      </c>
      <c r="M1052">
        <f ca="1">RANDBETWEEN(0,10000)</f>
        <v>6832</v>
      </c>
      <c r="N1052">
        <f ca="1">RANDBETWEEN(0,10000)</f>
        <v>1336</v>
      </c>
      <c r="O1052">
        <f ca="1">RANDBETWEEN(0,10000)</f>
        <v>8526</v>
      </c>
      <c r="P1052">
        <f ca="1">RANDBETWEEN(0,10000)</f>
        <v>6211</v>
      </c>
      <c r="Q1052">
        <f ca="1">RANDBETWEEN(0,10000)</f>
        <v>5896</v>
      </c>
      <c r="R1052">
        <f ca="1">RANDBETWEEN(0,10000)</f>
        <v>2967</v>
      </c>
      <c r="S1052">
        <f ca="1">RANDBETWEEN(0,10000)</f>
        <v>8451</v>
      </c>
      <c r="T1052">
        <f ca="1">RANDBETWEEN(0,10000)</f>
        <v>5036</v>
      </c>
      <c r="U1052">
        <f ca="1">RANDBETWEEN(0,10000)</f>
        <v>5142</v>
      </c>
      <c r="V1052">
        <f ca="1">RANDBETWEEN(0,10000)</f>
        <v>9007</v>
      </c>
    </row>
    <row r="1053" spans="1:22" x14ac:dyDescent="0.25">
      <c r="A1053">
        <f ca="1">RANDBETWEEN(0,10000)</f>
        <v>7846</v>
      </c>
      <c r="B1053">
        <f ca="1">RANDBETWEEN(0,10000)</f>
        <v>7930</v>
      </c>
      <c r="C1053">
        <f ca="1">RANDBETWEEN(0,10000)</f>
        <v>4271</v>
      </c>
      <c r="D1053">
        <f ca="1">RANDBETWEEN(0,10000)</f>
        <v>7864</v>
      </c>
      <c r="E1053">
        <f ca="1">RANDBETWEEN(0,10000)</f>
        <v>2173</v>
      </c>
      <c r="F1053">
        <f ca="1">RANDBETWEEN(0,10000)</f>
        <v>2585</v>
      </c>
      <c r="G1053">
        <f ca="1">RANDBETWEEN(0,10000)</f>
        <v>6475</v>
      </c>
      <c r="H1053">
        <f ca="1">RANDBETWEEN(0,10000)</f>
        <v>5613</v>
      </c>
      <c r="I1053">
        <f ca="1">RANDBETWEEN(0,10000)</f>
        <v>7588</v>
      </c>
      <c r="J1053">
        <f ca="1">RANDBETWEEN(0,10000)</f>
        <v>2770</v>
      </c>
      <c r="K1053">
        <f ca="1">RANDBETWEEN(0,10000)</f>
        <v>8878</v>
      </c>
      <c r="L1053">
        <f ca="1">RANDBETWEEN(0,10000)</f>
        <v>6251</v>
      </c>
      <c r="M1053">
        <f ca="1">RANDBETWEEN(0,10000)</f>
        <v>9921</v>
      </c>
      <c r="N1053">
        <f ca="1">RANDBETWEEN(0,10000)</f>
        <v>7766</v>
      </c>
      <c r="O1053">
        <f ca="1">RANDBETWEEN(0,10000)</f>
        <v>2881</v>
      </c>
      <c r="P1053">
        <f ca="1">RANDBETWEEN(0,10000)</f>
        <v>5716</v>
      </c>
      <c r="Q1053">
        <f ca="1">RANDBETWEEN(0,10000)</f>
        <v>4601</v>
      </c>
      <c r="R1053">
        <f ca="1">RANDBETWEEN(0,10000)</f>
        <v>5447</v>
      </c>
      <c r="S1053">
        <f ca="1">RANDBETWEEN(0,10000)</f>
        <v>1940</v>
      </c>
      <c r="T1053">
        <f ca="1">RANDBETWEEN(0,10000)</f>
        <v>9843</v>
      </c>
      <c r="U1053">
        <f ca="1">RANDBETWEEN(0,10000)</f>
        <v>2213</v>
      </c>
      <c r="V1053">
        <f ca="1">RANDBETWEEN(0,10000)</f>
        <v>8558</v>
      </c>
    </row>
    <row r="1054" spans="1:22" x14ac:dyDescent="0.25">
      <c r="A1054">
        <f ca="1">RANDBETWEEN(0,10000)</f>
        <v>3756</v>
      </c>
      <c r="B1054">
        <f ca="1">RANDBETWEEN(0,10000)</f>
        <v>8256</v>
      </c>
      <c r="C1054">
        <f ca="1">RANDBETWEEN(0,10000)</f>
        <v>576</v>
      </c>
      <c r="D1054">
        <f ca="1">RANDBETWEEN(0,10000)</f>
        <v>1586</v>
      </c>
      <c r="E1054">
        <f ca="1">RANDBETWEEN(0,10000)</f>
        <v>3809</v>
      </c>
      <c r="F1054">
        <f ca="1">RANDBETWEEN(0,10000)</f>
        <v>7685</v>
      </c>
      <c r="G1054">
        <f ca="1">RANDBETWEEN(0,10000)</f>
        <v>2436</v>
      </c>
      <c r="H1054">
        <f ca="1">RANDBETWEEN(0,10000)</f>
        <v>5916</v>
      </c>
      <c r="I1054">
        <f ca="1">RANDBETWEEN(0,10000)</f>
        <v>9676</v>
      </c>
      <c r="J1054">
        <f ca="1">RANDBETWEEN(0,10000)</f>
        <v>352</v>
      </c>
      <c r="K1054">
        <f ca="1">RANDBETWEEN(0,10000)</f>
        <v>4468</v>
      </c>
      <c r="L1054">
        <f ca="1">RANDBETWEEN(0,10000)</f>
        <v>7418</v>
      </c>
      <c r="M1054">
        <f ca="1">RANDBETWEEN(0,10000)</f>
        <v>2003</v>
      </c>
      <c r="N1054">
        <f ca="1">RANDBETWEEN(0,10000)</f>
        <v>4888</v>
      </c>
      <c r="O1054">
        <f ca="1">RANDBETWEEN(0,10000)</f>
        <v>4149</v>
      </c>
      <c r="P1054">
        <f ca="1">RANDBETWEEN(0,10000)</f>
        <v>5604</v>
      </c>
      <c r="Q1054">
        <f ca="1">RANDBETWEEN(0,10000)</f>
        <v>3451</v>
      </c>
      <c r="R1054">
        <f ca="1">RANDBETWEEN(0,10000)</f>
        <v>8006</v>
      </c>
      <c r="S1054">
        <f ca="1">RANDBETWEEN(0,10000)</f>
        <v>8388</v>
      </c>
      <c r="T1054">
        <f ca="1">RANDBETWEEN(0,10000)</f>
        <v>7633</v>
      </c>
      <c r="U1054">
        <f ca="1">RANDBETWEEN(0,10000)</f>
        <v>1100</v>
      </c>
      <c r="V1054">
        <f ca="1">RANDBETWEEN(0,10000)</f>
        <v>9114</v>
      </c>
    </row>
    <row r="1055" spans="1:22" x14ac:dyDescent="0.25">
      <c r="A1055">
        <f ca="1">RANDBETWEEN(0,10000)</f>
        <v>8597</v>
      </c>
      <c r="B1055">
        <f ca="1">RANDBETWEEN(0,10000)</f>
        <v>4315</v>
      </c>
      <c r="C1055">
        <f ca="1">RANDBETWEEN(0,10000)</f>
        <v>8826</v>
      </c>
      <c r="D1055">
        <f ca="1">RANDBETWEEN(0,10000)</f>
        <v>3756</v>
      </c>
      <c r="E1055">
        <f ca="1">RANDBETWEEN(0,10000)</f>
        <v>1888</v>
      </c>
      <c r="F1055">
        <f ca="1">RANDBETWEEN(0,10000)</f>
        <v>8671</v>
      </c>
      <c r="G1055">
        <f ca="1">RANDBETWEEN(0,10000)</f>
        <v>6394</v>
      </c>
      <c r="H1055">
        <f ca="1">RANDBETWEEN(0,10000)</f>
        <v>7973</v>
      </c>
      <c r="I1055">
        <f ca="1">RANDBETWEEN(0,10000)</f>
        <v>6289</v>
      </c>
      <c r="J1055">
        <f ca="1">RANDBETWEEN(0,10000)</f>
        <v>2006</v>
      </c>
      <c r="K1055">
        <f ca="1">RANDBETWEEN(0,10000)</f>
        <v>1334</v>
      </c>
      <c r="L1055">
        <f ca="1">RANDBETWEEN(0,10000)</f>
        <v>9915</v>
      </c>
      <c r="M1055">
        <f ca="1">RANDBETWEEN(0,10000)</f>
        <v>4957</v>
      </c>
      <c r="N1055">
        <f ca="1">RANDBETWEEN(0,10000)</f>
        <v>8627</v>
      </c>
      <c r="O1055">
        <f ca="1">RANDBETWEEN(0,10000)</f>
        <v>4859</v>
      </c>
      <c r="P1055">
        <f ca="1">RANDBETWEEN(0,10000)</f>
        <v>9374</v>
      </c>
      <c r="Q1055">
        <f ca="1">RANDBETWEEN(0,10000)</f>
        <v>6245</v>
      </c>
      <c r="R1055">
        <f ca="1">RANDBETWEEN(0,10000)</f>
        <v>3108</v>
      </c>
      <c r="S1055">
        <f ca="1">RANDBETWEEN(0,10000)</f>
        <v>5950</v>
      </c>
      <c r="T1055">
        <f ca="1">RANDBETWEEN(0,10000)</f>
        <v>5592</v>
      </c>
      <c r="U1055">
        <f ca="1">RANDBETWEEN(0,10000)</f>
        <v>6199</v>
      </c>
      <c r="V1055">
        <f ca="1">RANDBETWEEN(0,10000)</f>
        <v>248</v>
      </c>
    </row>
    <row r="1056" spans="1:22" x14ac:dyDescent="0.25">
      <c r="A1056">
        <f ca="1">RANDBETWEEN(0,10000)</f>
        <v>4536</v>
      </c>
      <c r="B1056">
        <f ca="1">RANDBETWEEN(0,10000)</f>
        <v>3567</v>
      </c>
      <c r="C1056">
        <f ca="1">RANDBETWEEN(0,10000)</f>
        <v>4102</v>
      </c>
      <c r="D1056">
        <f ca="1">RANDBETWEEN(0,10000)</f>
        <v>489</v>
      </c>
      <c r="E1056">
        <f ca="1">RANDBETWEEN(0,10000)</f>
        <v>4138</v>
      </c>
      <c r="F1056">
        <f ca="1">RANDBETWEEN(0,10000)</f>
        <v>1089</v>
      </c>
      <c r="G1056">
        <f ca="1">RANDBETWEEN(0,10000)</f>
        <v>9020</v>
      </c>
      <c r="H1056">
        <f ca="1">RANDBETWEEN(0,10000)</f>
        <v>5560</v>
      </c>
      <c r="I1056">
        <f ca="1">RANDBETWEEN(0,10000)</f>
        <v>3143</v>
      </c>
      <c r="J1056">
        <f ca="1">RANDBETWEEN(0,10000)</f>
        <v>2415</v>
      </c>
      <c r="K1056">
        <f ca="1">RANDBETWEEN(0,10000)</f>
        <v>8302</v>
      </c>
      <c r="L1056">
        <f ca="1">RANDBETWEEN(0,10000)</f>
        <v>1202</v>
      </c>
      <c r="M1056">
        <f ca="1">RANDBETWEEN(0,10000)</f>
        <v>6881</v>
      </c>
      <c r="N1056">
        <f ca="1">RANDBETWEEN(0,10000)</f>
        <v>3389</v>
      </c>
      <c r="O1056">
        <f ca="1">RANDBETWEEN(0,10000)</f>
        <v>5680</v>
      </c>
      <c r="P1056">
        <f ca="1">RANDBETWEEN(0,10000)</f>
        <v>3228</v>
      </c>
      <c r="Q1056">
        <f ca="1">RANDBETWEEN(0,10000)</f>
        <v>841</v>
      </c>
      <c r="R1056">
        <f ca="1">RANDBETWEEN(0,10000)</f>
        <v>6257</v>
      </c>
      <c r="S1056">
        <f ca="1">RANDBETWEEN(0,10000)</f>
        <v>7016</v>
      </c>
      <c r="T1056">
        <f ca="1">RANDBETWEEN(0,10000)</f>
        <v>300</v>
      </c>
      <c r="U1056">
        <f ca="1">RANDBETWEEN(0,10000)</f>
        <v>8055</v>
      </c>
      <c r="V1056">
        <f ca="1">RANDBETWEEN(0,10000)</f>
        <v>9947</v>
      </c>
    </row>
    <row r="1057" spans="1:22" x14ac:dyDescent="0.25">
      <c r="A1057">
        <f ca="1">RANDBETWEEN(0,10000)</f>
        <v>7220</v>
      </c>
      <c r="B1057">
        <f ca="1">RANDBETWEEN(0,10000)</f>
        <v>4065</v>
      </c>
      <c r="C1057">
        <f ca="1">RANDBETWEEN(0,10000)</f>
        <v>895</v>
      </c>
      <c r="D1057">
        <f ca="1">RANDBETWEEN(0,10000)</f>
        <v>8577</v>
      </c>
      <c r="E1057">
        <f ca="1">RANDBETWEEN(0,10000)</f>
        <v>6168</v>
      </c>
      <c r="F1057">
        <f ca="1">RANDBETWEEN(0,10000)</f>
        <v>5055</v>
      </c>
      <c r="G1057">
        <f ca="1">RANDBETWEEN(0,10000)</f>
        <v>4751</v>
      </c>
      <c r="H1057">
        <f ca="1">RANDBETWEEN(0,10000)</f>
        <v>8167</v>
      </c>
      <c r="I1057">
        <f ca="1">RANDBETWEEN(0,10000)</f>
        <v>2049</v>
      </c>
      <c r="J1057">
        <f ca="1">RANDBETWEEN(0,10000)</f>
        <v>418</v>
      </c>
      <c r="K1057">
        <f ca="1">RANDBETWEEN(0,10000)</f>
        <v>5075</v>
      </c>
      <c r="L1057">
        <f ca="1">RANDBETWEEN(0,10000)</f>
        <v>5072</v>
      </c>
      <c r="M1057">
        <f ca="1">RANDBETWEEN(0,10000)</f>
        <v>8005</v>
      </c>
      <c r="N1057">
        <f ca="1">RANDBETWEEN(0,10000)</f>
        <v>3155</v>
      </c>
      <c r="O1057">
        <f ca="1">RANDBETWEEN(0,10000)</f>
        <v>9964</v>
      </c>
      <c r="P1057">
        <f ca="1">RANDBETWEEN(0,10000)</f>
        <v>9050</v>
      </c>
      <c r="Q1057">
        <f ca="1">RANDBETWEEN(0,10000)</f>
        <v>8922</v>
      </c>
      <c r="R1057">
        <f ca="1">RANDBETWEEN(0,10000)</f>
        <v>7946</v>
      </c>
      <c r="S1057">
        <f ca="1">RANDBETWEEN(0,10000)</f>
        <v>6838</v>
      </c>
      <c r="T1057">
        <f ca="1">RANDBETWEEN(0,10000)</f>
        <v>8242</v>
      </c>
      <c r="U1057">
        <f ca="1">RANDBETWEEN(0,10000)</f>
        <v>2100</v>
      </c>
      <c r="V1057">
        <f ca="1">RANDBETWEEN(0,10000)</f>
        <v>5342</v>
      </c>
    </row>
    <row r="1058" spans="1:22" x14ac:dyDescent="0.25">
      <c r="A1058">
        <f ca="1">RANDBETWEEN(0,10000)</f>
        <v>381</v>
      </c>
      <c r="B1058">
        <f ca="1">RANDBETWEEN(0,10000)</f>
        <v>3194</v>
      </c>
      <c r="C1058">
        <f ca="1">RANDBETWEEN(0,10000)</f>
        <v>7125</v>
      </c>
      <c r="D1058">
        <f ca="1">RANDBETWEEN(0,10000)</f>
        <v>4781</v>
      </c>
      <c r="E1058">
        <f ca="1">RANDBETWEEN(0,10000)</f>
        <v>3397</v>
      </c>
      <c r="F1058">
        <f ca="1">RANDBETWEEN(0,10000)</f>
        <v>8862</v>
      </c>
      <c r="G1058">
        <f ca="1">RANDBETWEEN(0,10000)</f>
        <v>8907</v>
      </c>
      <c r="H1058">
        <f ca="1">RANDBETWEEN(0,10000)</f>
        <v>7918</v>
      </c>
      <c r="I1058">
        <f ca="1">RANDBETWEEN(0,10000)</f>
        <v>2602</v>
      </c>
      <c r="J1058">
        <f ca="1">RANDBETWEEN(0,10000)</f>
        <v>718</v>
      </c>
      <c r="K1058">
        <f ca="1">RANDBETWEEN(0,10000)</f>
        <v>137</v>
      </c>
      <c r="L1058">
        <f ca="1">RANDBETWEEN(0,10000)</f>
        <v>1580</v>
      </c>
      <c r="M1058">
        <f ca="1">RANDBETWEEN(0,10000)</f>
        <v>2482</v>
      </c>
      <c r="N1058">
        <f ca="1">RANDBETWEEN(0,10000)</f>
        <v>5965</v>
      </c>
      <c r="O1058">
        <f ca="1">RANDBETWEEN(0,10000)</f>
        <v>9118</v>
      </c>
      <c r="P1058">
        <f ca="1">RANDBETWEEN(0,10000)</f>
        <v>5758</v>
      </c>
      <c r="Q1058">
        <f ca="1">RANDBETWEEN(0,10000)</f>
        <v>408</v>
      </c>
      <c r="R1058">
        <f ca="1">RANDBETWEEN(0,10000)</f>
        <v>726</v>
      </c>
      <c r="S1058">
        <f ca="1">RANDBETWEEN(0,10000)</f>
        <v>5102</v>
      </c>
      <c r="T1058">
        <f ca="1">RANDBETWEEN(0,10000)</f>
        <v>6138</v>
      </c>
      <c r="U1058">
        <f ca="1">RANDBETWEEN(0,10000)</f>
        <v>1303</v>
      </c>
      <c r="V1058">
        <f ca="1">RANDBETWEEN(0,10000)</f>
        <v>3727</v>
      </c>
    </row>
    <row r="1059" spans="1:22" x14ac:dyDescent="0.25">
      <c r="A1059">
        <f ca="1">RANDBETWEEN(0,10000)</f>
        <v>2851</v>
      </c>
      <c r="B1059">
        <f ca="1">RANDBETWEEN(0,10000)</f>
        <v>7698</v>
      </c>
      <c r="C1059">
        <f ca="1">RANDBETWEEN(0,10000)</f>
        <v>5895</v>
      </c>
      <c r="D1059">
        <f ca="1">RANDBETWEEN(0,10000)</f>
        <v>4400</v>
      </c>
      <c r="E1059">
        <f ca="1">RANDBETWEEN(0,10000)</f>
        <v>138</v>
      </c>
      <c r="F1059">
        <f ca="1">RANDBETWEEN(0,10000)</f>
        <v>1470</v>
      </c>
      <c r="G1059">
        <f ca="1">RANDBETWEEN(0,10000)</f>
        <v>7413</v>
      </c>
      <c r="H1059">
        <f ca="1">RANDBETWEEN(0,10000)</f>
        <v>9080</v>
      </c>
      <c r="I1059">
        <f ca="1">RANDBETWEEN(0,10000)</f>
        <v>7873</v>
      </c>
      <c r="J1059">
        <f ca="1">RANDBETWEEN(0,10000)</f>
        <v>4810</v>
      </c>
      <c r="K1059">
        <f ca="1">RANDBETWEEN(0,10000)</f>
        <v>8909</v>
      </c>
      <c r="L1059">
        <f ca="1">RANDBETWEEN(0,10000)</f>
        <v>4930</v>
      </c>
      <c r="M1059">
        <f ca="1">RANDBETWEEN(0,10000)</f>
        <v>4488</v>
      </c>
      <c r="N1059">
        <f ca="1">RANDBETWEEN(0,10000)</f>
        <v>2232</v>
      </c>
      <c r="O1059">
        <f ca="1">RANDBETWEEN(0,10000)</f>
        <v>2953</v>
      </c>
      <c r="P1059">
        <f ca="1">RANDBETWEEN(0,10000)</f>
        <v>4438</v>
      </c>
      <c r="Q1059">
        <f ca="1">RANDBETWEEN(0,10000)</f>
        <v>4325</v>
      </c>
      <c r="R1059">
        <f ca="1">RANDBETWEEN(0,10000)</f>
        <v>4003</v>
      </c>
      <c r="S1059">
        <f ca="1">RANDBETWEEN(0,10000)</f>
        <v>1542</v>
      </c>
      <c r="T1059">
        <f ca="1">RANDBETWEEN(0,10000)</f>
        <v>8822</v>
      </c>
      <c r="U1059">
        <f ca="1">RANDBETWEEN(0,10000)</f>
        <v>7352</v>
      </c>
      <c r="V1059">
        <f ca="1">RANDBETWEEN(0,10000)</f>
        <v>9978</v>
      </c>
    </row>
    <row r="1060" spans="1:22" x14ac:dyDescent="0.25">
      <c r="A1060">
        <f ca="1">RANDBETWEEN(0,10000)</f>
        <v>8422</v>
      </c>
      <c r="B1060">
        <f ca="1">RANDBETWEEN(0,10000)</f>
        <v>3600</v>
      </c>
      <c r="C1060">
        <f ca="1">RANDBETWEEN(0,10000)</f>
        <v>4379</v>
      </c>
      <c r="D1060">
        <f ca="1">RANDBETWEEN(0,10000)</f>
        <v>914</v>
      </c>
      <c r="E1060">
        <f ca="1">RANDBETWEEN(0,10000)</f>
        <v>1042</v>
      </c>
      <c r="F1060">
        <f ca="1">RANDBETWEEN(0,10000)</f>
        <v>3567</v>
      </c>
      <c r="G1060">
        <f ca="1">RANDBETWEEN(0,10000)</f>
        <v>5294</v>
      </c>
      <c r="H1060">
        <f ca="1">RANDBETWEEN(0,10000)</f>
        <v>375</v>
      </c>
      <c r="I1060">
        <f ca="1">RANDBETWEEN(0,10000)</f>
        <v>5411</v>
      </c>
      <c r="J1060">
        <f ca="1">RANDBETWEEN(0,10000)</f>
        <v>8030</v>
      </c>
      <c r="K1060">
        <f ca="1">RANDBETWEEN(0,10000)</f>
        <v>2929</v>
      </c>
      <c r="L1060">
        <f ca="1">RANDBETWEEN(0,10000)</f>
        <v>912</v>
      </c>
      <c r="M1060">
        <f ca="1">RANDBETWEEN(0,10000)</f>
        <v>8700</v>
      </c>
      <c r="N1060">
        <f ca="1">RANDBETWEEN(0,10000)</f>
        <v>2376</v>
      </c>
      <c r="O1060">
        <f ca="1">RANDBETWEEN(0,10000)</f>
        <v>2315</v>
      </c>
      <c r="P1060">
        <f ca="1">RANDBETWEEN(0,10000)</f>
        <v>7893</v>
      </c>
      <c r="Q1060">
        <f ca="1">RANDBETWEEN(0,10000)</f>
        <v>4000</v>
      </c>
      <c r="R1060">
        <f ca="1">RANDBETWEEN(0,10000)</f>
        <v>9903</v>
      </c>
      <c r="S1060">
        <f ca="1">RANDBETWEEN(0,10000)</f>
        <v>4780</v>
      </c>
      <c r="T1060">
        <f ca="1">RANDBETWEEN(0,10000)</f>
        <v>7818</v>
      </c>
      <c r="U1060">
        <f ca="1">RANDBETWEEN(0,10000)</f>
        <v>5414</v>
      </c>
      <c r="V1060">
        <f ca="1">RANDBETWEEN(0,10000)</f>
        <v>19</v>
      </c>
    </row>
    <row r="1061" spans="1:22" x14ac:dyDescent="0.25">
      <c r="A1061">
        <f ca="1">RANDBETWEEN(0,10000)</f>
        <v>466</v>
      </c>
      <c r="B1061">
        <f ca="1">RANDBETWEEN(0,10000)</f>
        <v>4390</v>
      </c>
      <c r="C1061">
        <f ca="1">RANDBETWEEN(0,10000)</f>
        <v>8337</v>
      </c>
      <c r="D1061">
        <f ca="1">RANDBETWEEN(0,10000)</f>
        <v>3949</v>
      </c>
      <c r="E1061">
        <f ca="1">RANDBETWEEN(0,10000)</f>
        <v>6254</v>
      </c>
      <c r="F1061">
        <f ca="1">RANDBETWEEN(0,10000)</f>
        <v>1662</v>
      </c>
      <c r="G1061">
        <f ca="1">RANDBETWEEN(0,10000)</f>
        <v>8699</v>
      </c>
      <c r="H1061">
        <f ca="1">RANDBETWEEN(0,10000)</f>
        <v>2334</v>
      </c>
      <c r="I1061">
        <f ca="1">RANDBETWEEN(0,10000)</f>
        <v>2447</v>
      </c>
      <c r="J1061">
        <f ca="1">RANDBETWEEN(0,10000)</f>
        <v>1242</v>
      </c>
      <c r="K1061">
        <f ca="1">RANDBETWEEN(0,10000)</f>
        <v>5639</v>
      </c>
      <c r="L1061">
        <f ca="1">RANDBETWEEN(0,10000)</f>
        <v>8742</v>
      </c>
      <c r="M1061">
        <f ca="1">RANDBETWEEN(0,10000)</f>
        <v>5578</v>
      </c>
      <c r="N1061">
        <f ca="1">RANDBETWEEN(0,10000)</f>
        <v>7048</v>
      </c>
      <c r="O1061">
        <f ca="1">RANDBETWEEN(0,10000)</f>
        <v>7922</v>
      </c>
      <c r="P1061">
        <f ca="1">RANDBETWEEN(0,10000)</f>
        <v>5525</v>
      </c>
      <c r="Q1061">
        <f ca="1">RANDBETWEEN(0,10000)</f>
        <v>2287</v>
      </c>
      <c r="R1061">
        <f ca="1">RANDBETWEEN(0,10000)</f>
        <v>449</v>
      </c>
      <c r="S1061">
        <f ca="1">RANDBETWEEN(0,10000)</f>
        <v>2017</v>
      </c>
      <c r="T1061">
        <f ca="1">RANDBETWEEN(0,10000)</f>
        <v>8765</v>
      </c>
      <c r="U1061">
        <f ca="1">RANDBETWEEN(0,10000)</f>
        <v>909</v>
      </c>
      <c r="V1061">
        <f ca="1">RANDBETWEEN(0,10000)</f>
        <v>8893</v>
      </c>
    </row>
    <row r="1062" spans="1:22" x14ac:dyDescent="0.25">
      <c r="A1062">
        <f ca="1">RANDBETWEEN(0,10000)</f>
        <v>6649</v>
      </c>
      <c r="B1062">
        <f ca="1">RANDBETWEEN(0,10000)</f>
        <v>8903</v>
      </c>
      <c r="C1062">
        <f ca="1">RANDBETWEEN(0,10000)</f>
        <v>46</v>
      </c>
      <c r="D1062">
        <f ca="1">RANDBETWEEN(0,10000)</f>
        <v>942</v>
      </c>
      <c r="E1062">
        <f ca="1">RANDBETWEEN(0,10000)</f>
        <v>8654</v>
      </c>
      <c r="F1062">
        <f ca="1">RANDBETWEEN(0,10000)</f>
        <v>3988</v>
      </c>
      <c r="G1062">
        <f ca="1">RANDBETWEEN(0,10000)</f>
        <v>70</v>
      </c>
      <c r="H1062">
        <f ca="1">RANDBETWEEN(0,10000)</f>
        <v>7602</v>
      </c>
      <c r="I1062">
        <f ca="1">RANDBETWEEN(0,10000)</f>
        <v>6307</v>
      </c>
      <c r="J1062">
        <f ca="1">RANDBETWEEN(0,10000)</f>
        <v>2977</v>
      </c>
      <c r="K1062">
        <f ca="1">RANDBETWEEN(0,10000)</f>
        <v>1141</v>
      </c>
      <c r="L1062">
        <f ca="1">RANDBETWEEN(0,10000)</f>
        <v>2845</v>
      </c>
      <c r="M1062">
        <f ca="1">RANDBETWEEN(0,10000)</f>
        <v>325</v>
      </c>
      <c r="N1062">
        <f ca="1">RANDBETWEEN(0,10000)</f>
        <v>4914</v>
      </c>
      <c r="O1062">
        <f ca="1">RANDBETWEEN(0,10000)</f>
        <v>5614</v>
      </c>
      <c r="P1062">
        <f ca="1">RANDBETWEEN(0,10000)</f>
        <v>8735</v>
      </c>
      <c r="Q1062">
        <f ca="1">RANDBETWEEN(0,10000)</f>
        <v>9886</v>
      </c>
      <c r="R1062">
        <f ca="1">RANDBETWEEN(0,10000)</f>
        <v>4805</v>
      </c>
      <c r="S1062">
        <f ca="1">RANDBETWEEN(0,10000)</f>
        <v>8214</v>
      </c>
      <c r="T1062">
        <f ca="1">RANDBETWEEN(0,10000)</f>
        <v>1827</v>
      </c>
      <c r="U1062">
        <f ca="1">RANDBETWEEN(0,10000)</f>
        <v>4020</v>
      </c>
      <c r="V1062">
        <f ca="1">RANDBETWEEN(0,10000)</f>
        <v>9663</v>
      </c>
    </row>
    <row r="1063" spans="1:22" x14ac:dyDescent="0.25">
      <c r="A1063">
        <f ca="1">RANDBETWEEN(0,10000)</f>
        <v>6753</v>
      </c>
      <c r="B1063">
        <f ca="1">RANDBETWEEN(0,10000)</f>
        <v>6363</v>
      </c>
      <c r="C1063">
        <f ca="1">RANDBETWEEN(0,10000)</f>
        <v>648</v>
      </c>
      <c r="D1063">
        <f ca="1">RANDBETWEEN(0,10000)</f>
        <v>6088</v>
      </c>
      <c r="E1063">
        <f ca="1">RANDBETWEEN(0,10000)</f>
        <v>4890</v>
      </c>
      <c r="F1063">
        <f ca="1">RANDBETWEEN(0,10000)</f>
        <v>1199</v>
      </c>
      <c r="G1063">
        <f ca="1">RANDBETWEEN(0,10000)</f>
        <v>2723</v>
      </c>
      <c r="H1063">
        <f ca="1">RANDBETWEEN(0,10000)</f>
        <v>4300</v>
      </c>
      <c r="I1063">
        <f ca="1">RANDBETWEEN(0,10000)</f>
        <v>4050</v>
      </c>
      <c r="J1063">
        <f ca="1">RANDBETWEEN(0,10000)</f>
        <v>467</v>
      </c>
      <c r="K1063">
        <f ca="1">RANDBETWEEN(0,10000)</f>
        <v>6162</v>
      </c>
      <c r="L1063">
        <f ca="1">RANDBETWEEN(0,10000)</f>
        <v>6191</v>
      </c>
      <c r="M1063">
        <f ca="1">RANDBETWEEN(0,10000)</f>
        <v>6012</v>
      </c>
      <c r="N1063">
        <f ca="1">RANDBETWEEN(0,10000)</f>
        <v>871</v>
      </c>
      <c r="O1063">
        <f ca="1">RANDBETWEEN(0,10000)</f>
        <v>7733</v>
      </c>
      <c r="P1063">
        <f ca="1">RANDBETWEEN(0,10000)</f>
        <v>6033</v>
      </c>
      <c r="Q1063">
        <f ca="1">RANDBETWEEN(0,10000)</f>
        <v>3274</v>
      </c>
      <c r="R1063">
        <f ca="1">RANDBETWEEN(0,10000)</f>
        <v>3737</v>
      </c>
      <c r="S1063">
        <f ca="1">RANDBETWEEN(0,10000)</f>
        <v>1971</v>
      </c>
      <c r="T1063">
        <f ca="1">RANDBETWEEN(0,10000)</f>
        <v>9553</v>
      </c>
      <c r="U1063">
        <f ca="1">RANDBETWEEN(0,10000)</f>
        <v>2366</v>
      </c>
      <c r="V1063">
        <f ca="1">RANDBETWEEN(0,10000)</f>
        <v>6784</v>
      </c>
    </row>
    <row r="1064" spans="1:22" x14ac:dyDescent="0.25">
      <c r="A1064">
        <f ca="1">RANDBETWEEN(0,10000)</f>
        <v>6228</v>
      </c>
      <c r="B1064">
        <f ca="1">RANDBETWEEN(0,10000)</f>
        <v>3228</v>
      </c>
      <c r="C1064">
        <f ca="1">RANDBETWEEN(0,10000)</f>
        <v>4549</v>
      </c>
      <c r="D1064">
        <f ca="1">RANDBETWEEN(0,10000)</f>
        <v>8174</v>
      </c>
      <c r="E1064">
        <f ca="1">RANDBETWEEN(0,10000)</f>
        <v>6136</v>
      </c>
      <c r="F1064">
        <f ca="1">RANDBETWEEN(0,10000)</f>
        <v>4779</v>
      </c>
      <c r="G1064">
        <f ca="1">RANDBETWEEN(0,10000)</f>
        <v>5932</v>
      </c>
      <c r="H1064">
        <f ca="1">RANDBETWEEN(0,10000)</f>
        <v>4848</v>
      </c>
      <c r="I1064">
        <f ca="1">RANDBETWEEN(0,10000)</f>
        <v>5760</v>
      </c>
      <c r="J1064">
        <f ca="1">RANDBETWEEN(0,10000)</f>
        <v>7005</v>
      </c>
      <c r="K1064">
        <f ca="1">RANDBETWEEN(0,10000)</f>
        <v>3915</v>
      </c>
      <c r="L1064">
        <f ca="1">RANDBETWEEN(0,10000)</f>
        <v>8678</v>
      </c>
      <c r="M1064">
        <f ca="1">RANDBETWEEN(0,10000)</f>
        <v>1339</v>
      </c>
      <c r="N1064">
        <f ca="1">RANDBETWEEN(0,10000)</f>
        <v>5101</v>
      </c>
      <c r="O1064">
        <f ca="1">RANDBETWEEN(0,10000)</f>
        <v>9903</v>
      </c>
      <c r="P1064">
        <f ca="1">RANDBETWEEN(0,10000)</f>
        <v>6602</v>
      </c>
      <c r="Q1064">
        <f ca="1">RANDBETWEEN(0,10000)</f>
        <v>4155</v>
      </c>
      <c r="R1064">
        <f ca="1">RANDBETWEEN(0,10000)</f>
        <v>1672</v>
      </c>
      <c r="S1064">
        <f ca="1">RANDBETWEEN(0,10000)</f>
        <v>8921</v>
      </c>
      <c r="T1064">
        <f ca="1">RANDBETWEEN(0,10000)</f>
        <v>768</v>
      </c>
      <c r="U1064">
        <f ca="1">RANDBETWEEN(0,10000)</f>
        <v>8</v>
      </c>
      <c r="V1064">
        <f ca="1">RANDBETWEEN(0,10000)</f>
        <v>4569</v>
      </c>
    </row>
    <row r="1065" spans="1:22" x14ac:dyDescent="0.25">
      <c r="A1065">
        <f ca="1">RANDBETWEEN(0,10000)</f>
        <v>5017</v>
      </c>
      <c r="B1065">
        <f ca="1">RANDBETWEEN(0,10000)</f>
        <v>8438</v>
      </c>
      <c r="C1065">
        <f ca="1">RANDBETWEEN(0,10000)</f>
        <v>9678</v>
      </c>
      <c r="D1065">
        <f ca="1">RANDBETWEEN(0,10000)</f>
        <v>2564</v>
      </c>
      <c r="E1065">
        <f ca="1">RANDBETWEEN(0,10000)</f>
        <v>3280</v>
      </c>
      <c r="F1065">
        <f ca="1">RANDBETWEEN(0,10000)</f>
        <v>9357</v>
      </c>
      <c r="G1065">
        <f ca="1">RANDBETWEEN(0,10000)</f>
        <v>7519</v>
      </c>
      <c r="H1065">
        <f ca="1">RANDBETWEEN(0,10000)</f>
        <v>1425</v>
      </c>
      <c r="I1065">
        <f ca="1">RANDBETWEEN(0,10000)</f>
        <v>965</v>
      </c>
      <c r="J1065">
        <f ca="1">RANDBETWEEN(0,10000)</f>
        <v>1466</v>
      </c>
      <c r="K1065">
        <f ca="1">RANDBETWEEN(0,10000)</f>
        <v>5523</v>
      </c>
      <c r="L1065">
        <f ca="1">RANDBETWEEN(0,10000)</f>
        <v>1945</v>
      </c>
      <c r="M1065">
        <f ca="1">RANDBETWEEN(0,10000)</f>
        <v>3820</v>
      </c>
      <c r="N1065">
        <f ca="1">RANDBETWEEN(0,10000)</f>
        <v>3138</v>
      </c>
      <c r="O1065">
        <f ca="1">RANDBETWEEN(0,10000)</f>
        <v>8611</v>
      </c>
      <c r="P1065">
        <f ca="1">RANDBETWEEN(0,10000)</f>
        <v>9964</v>
      </c>
      <c r="Q1065">
        <f ca="1">RANDBETWEEN(0,10000)</f>
        <v>465</v>
      </c>
      <c r="R1065">
        <f ca="1">RANDBETWEEN(0,10000)</f>
        <v>212</v>
      </c>
      <c r="S1065">
        <f ca="1">RANDBETWEEN(0,10000)</f>
        <v>1351</v>
      </c>
      <c r="T1065">
        <f ca="1">RANDBETWEEN(0,10000)</f>
        <v>5808</v>
      </c>
      <c r="U1065">
        <f ca="1">RANDBETWEEN(0,10000)</f>
        <v>229</v>
      </c>
      <c r="V1065">
        <f ca="1">RANDBETWEEN(0,10000)</f>
        <v>4282</v>
      </c>
    </row>
    <row r="1066" spans="1:22" x14ac:dyDescent="0.25">
      <c r="A1066">
        <f ca="1">RANDBETWEEN(0,10000)</f>
        <v>9229</v>
      </c>
      <c r="B1066">
        <f ca="1">RANDBETWEEN(0,10000)</f>
        <v>6474</v>
      </c>
      <c r="C1066">
        <f ca="1">RANDBETWEEN(0,10000)</f>
        <v>8668</v>
      </c>
      <c r="D1066">
        <f ca="1">RANDBETWEEN(0,10000)</f>
        <v>934</v>
      </c>
      <c r="E1066">
        <f ca="1">RANDBETWEEN(0,10000)</f>
        <v>8890</v>
      </c>
      <c r="F1066">
        <f ca="1">RANDBETWEEN(0,10000)</f>
        <v>801</v>
      </c>
      <c r="G1066">
        <f ca="1">RANDBETWEEN(0,10000)</f>
        <v>7885</v>
      </c>
      <c r="H1066">
        <f ca="1">RANDBETWEEN(0,10000)</f>
        <v>1285</v>
      </c>
      <c r="I1066">
        <f ca="1">RANDBETWEEN(0,10000)</f>
        <v>523</v>
      </c>
      <c r="J1066">
        <f ca="1">RANDBETWEEN(0,10000)</f>
        <v>8766</v>
      </c>
      <c r="K1066">
        <f ca="1">RANDBETWEEN(0,10000)</f>
        <v>6267</v>
      </c>
      <c r="L1066">
        <f ca="1">RANDBETWEEN(0,10000)</f>
        <v>3639</v>
      </c>
      <c r="M1066">
        <f ca="1">RANDBETWEEN(0,10000)</f>
        <v>9421</v>
      </c>
      <c r="N1066">
        <f ca="1">RANDBETWEEN(0,10000)</f>
        <v>6211</v>
      </c>
      <c r="O1066">
        <f ca="1">RANDBETWEEN(0,10000)</f>
        <v>1089</v>
      </c>
      <c r="P1066">
        <f ca="1">RANDBETWEEN(0,10000)</f>
        <v>3534</v>
      </c>
      <c r="Q1066">
        <f ca="1">RANDBETWEEN(0,10000)</f>
        <v>9522</v>
      </c>
      <c r="R1066">
        <f ca="1">RANDBETWEEN(0,10000)</f>
        <v>7509</v>
      </c>
      <c r="S1066">
        <f ca="1">RANDBETWEEN(0,10000)</f>
        <v>9809</v>
      </c>
      <c r="T1066">
        <f ca="1">RANDBETWEEN(0,10000)</f>
        <v>339</v>
      </c>
      <c r="U1066">
        <f ca="1">RANDBETWEEN(0,10000)</f>
        <v>4801</v>
      </c>
      <c r="V1066">
        <f ca="1">RANDBETWEEN(0,10000)</f>
        <v>4662</v>
      </c>
    </row>
    <row r="1067" spans="1:22" x14ac:dyDescent="0.25">
      <c r="A1067">
        <f ca="1">RANDBETWEEN(0,10000)</f>
        <v>35</v>
      </c>
      <c r="B1067">
        <f ca="1">RANDBETWEEN(0,10000)</f>
        <v>9672</v>
      </c>
      <c r="C1067">
        <f ca="1">RANDBETWEEN(0,10000)</f>
        <v>9090</v>
      </c>
      <c r="D1067">
        <f ca="1">RANDBETWEEN(0,10000)</f>
        <v>9913</v>
      </c>
      <c r="E1067">
        <f ca="1">RANDBETWEEN(0,10000)</f>
        <v>3843</v>
      </c>
      <c r="F1067">
        <f ca="1">RANDBETWEEN(0,10000)</f>
        <v>8630</v>
      </c>
      <c r="G1067">
        <f ca="1">RANDBETWEEN(0,10000)</f>
        <v>175</v>
      </c>
      <c r="H1067">
        <f ca="1">RANDBETWEEN(0,10000)</f>
        <v>892</v>
      </c>
      <c r="I1067">
        <f ca="1">RANDBETWEEN(0,10000)</f>
        <v>1644</v>
      </c>
      <c r="J1067">
        <f ca="1">RANDBETWEEN(0,10000)</f>
        <v>6033</v>
      </c>
      <c r="K1067">
        <f ca="1">RANDBETWEEN(0,10000)</f>
        <v>5203</v>
      </c>
      <c r="L1067">
        <f ca="1">RANDBETWEEN(0,10000)</f>
        <v>9868</v>
      </c>
      <c r="M1067">
        <f ca="1">RANDBETWEEN(0,10000)</f>
        <v>1987</v>
      </c>
      <c r="N1067">
        <f ca="1">RANDBETWEEN(0,10000)</f>
        <v>1740</v>
      </c>
      <c r="O1067">
        <f ca="1">RANDBETWEEN(0,10000)</f>
        <v>7340</v>
      </c>
      <c r="P1067">
        <f ca="1">RANDBETWEEN(0,10000)</f>
        <v>5990</v>
      </c>
      <c r="Q1067">
        <f ca="1">RANDBETWEEN(0,10000)</f>
        <v>1556</v>
      </c>
      <c r="R1067">
        <f ca="1">RANDBETWEEN(0,10000)</f>
        <v>6769</v>
      </c>
      <c r="S1067">
        <f ca="1">RANDBETWEEN(0,10000)</f>
        <v>217</v>
      </c>
      <c r="T1067">
        <f ca="1">RANDBETWEEN(0,10000)</f>
        <v>6052</v>
      </c>
      <c r="U1067">
        <f ca="1">RANDBETWEEN(0,10000)</f>
        <v>2131</v>
      </c>
      <c r="V1067">
        <f ca="1">RANDBETWEEN(0,10000)</f>
        <v>9351</v>
      </c>
    </row>
    <row r="1068" spans="1:22" x14ac:dyDescent="0.25">
      <c r="A1068">
        <f ca="1">RANDBETWEEN(0,10000)</f>
        <v>6089</v>
      </c>
      <c r="B1068">
        <f ca="1">RANDBETWEEN(0,10000)</f>
        <v>5395</v>
      </c>
      <c r="C1068">
        <f ca="1">RANDBETWEEN(0,10000)</f>
        <v>5352</v>
      </c>
      <c r="D1068">
        <f ca="1">RANDBETWEEN(0,10000)</f>
        <v>1903</v>
      </c>
      <c r="E1068">
        <f ca="1">RANDBETWEEN(0,10000)</f>
        <v>7506</v>
      </c>
      <c r="F1068">
        <f ca="1">RANDBETWEEN(0,10000)</f>
        <v>5943</v>
      </c>
      <c r="G1068">
        <f ca="1">RANDBETWEEN(0,10000)</f>
        <v>7431</v>
      </c>
      <c r="H1068">
        <f ca="1">RANDBETWEEN(0,10000)</f>
        <v>5274</v>
      </c>
      <c r="I1068">
        <f ca="1">RANDBETWEEN(0,10000)</f>
        <v>1889</v>
      </c>
      <c r="J1068">
        <f ca="1">RANDBETWEEN(0,10000)</f>
        <v>725</v>
      </c>
      <c r="K1068">
        <f ca="1">RANDBETWEEN(0,10000)</f>
        <v>2621</v>
      </c>
      <c r="L1068">
        <f ca="1">RANDBETWEEN(0,10000)</f>
        <v>2338</v>
      </c>
      <c r="M1068">
        <f ca="1">RANDBETWEEN(0,10000)</f>
        <v>2787</v>
      </c>
      <c r="N1068">
        <f ca="1">RANDBETWEEN(0,10000)</f>
        <v>2806</v>
      </c>
      <c r="O1068">
        <f ca="1">RANDBETWEEN(0,10000)</f>
        <v>2942</v>
      </c>
      <c r="P1068">
        <f ca="1">RANDBETWEEN(0,10000)</f>
        <v>1783</v>
      </c>
      <c r="Q1068">
        <f ca="1">RANDBETWEEN(0,10000)</f>
        <v>1385</v>
      </c>
      <c r="R1068">
        <f ca="1">RANDBETWEEN(0,10000)</f>
        <v>8583</v>
      </c>
      <c r="S1068">
        <f ca="1">RANDBETWEEN(0,10000)</f>
        <v>2759</v>
      </c>
      <c r="T1068">
        <f ca="1">RANDBETWEEN(0,10000)</f>
        <v>2556</v>
      </c>
      <c r="U1068">
        <f ca="1">RANDBETWEEN(0,10000)</f>
        <v>8746</v>
      </c>
      <c r="V1068">
        <f ca="1">RANDBETWEEN(0,10000)</f>
        <v>7032</v>
      </c>
    </row>
    <row r="1069" spans="1:22" x14ac:dyDescent="0.25">
      <c r="A1069">
        <f ca="1">RANDBETWEEN(0,10000)</f>
        <v>8600</v>
      </c>
      <c r="B1069">
        <f ca="1">RANDBETWEEN(0,10000)</f>
        <v>8108</v>
      </c>
      <c r="C1069">
        <f ca="1">RANDBETWEEN(0,10000)</f>
        <v>1689</v>
      </c>
      <c r="D1069">
        <f ca="1">RANDBETWEEN(0,10000)</f>
        <v>4219</v>
      </c>
      <c r="E1069">
        <f ca="1">RANDBETWEEN(0,10000)</f>
        <v>2791</v>
      </c>
      <c r="F1069">
        <f ca="1">RANDBETWEEN(0,10000)</f>
        <v>836</v>
      </c>
      <c r="G1069">
        <f ca="1">RANDBETWEEN(0,10000)</f>
        <v>785</v>
      </c>
      <c r="H1069">
        <f ca="1">RANDBETWEEN(0,10000)</f>
        <v>5922</v>
      </c>
      <c r="I1069">
        <f ca="1">RANDBETWEEN(0,10000)</f>
        <v>3439</v>
      </c>
      <c r="J1069">
        <f ca="1">RANDBETWEEN(0,10000)</f>
        <v>7441</v>
      </c>
      <c r="K1069">
        <f ca="1">RANDBETWEEN(0,10000)</f>
        <v>8041</v>
      </c>
      <c r="L1069">
        <f ca="1">RANDBETWEEN(0,10000)</f>
        <v>6058</v>
      </c>
      <c r="M1069">
        <f ca="1">RANDBETWEEN(0,10000)</f>
        <v>219</v>
      </c>
      <c r="N1069">
        <f ca="1">RANDBETWEEN(0,10000)</f>
        <v>9520</v>
      </c>
      <c r="O1069">
        <f ca="1">RANDBETWEEN(0,10000)</f>
        <v>9920</v>
      </c>
      <c r="P1069">
        <f ca="1">RANDBETWEEN(0,10000)</f>
        <v>4073</v>
      </c>
      <c r="Q1069">
        <f ca="1">RANDBETWEEN(0,10000)</f>
        <v>3090</v>
      </c>
      <c r="R1069">
        <f ca="1">RANDBETWEEN(0,10000)</f>
        <v>8244</v>
      </c>
      <c r="S1069">
        <f ca="1">RANDBETWEEN(0,10000)</f>
        <v>4425</v>
      </c>
      <c r="T1069">
        <f ca="1">RANDBETWEEN(0,10000)</f>
        <v>8775</v>
      </c>
      <c r="U1069">
        <f ca="1">RANDBETWEEN(0,10000)</f>
        <v>8611</v>
      </c>
      <c r="V1069">
        <f ca="1">RANDBETWEEN(0,10000)</f>
        <v>4854</v>
      </c>
    </row>
    <row r="1070" spans="1:22" x14ac:dyDescent="0.25">
      <c r="A1070">
        <f ca="1">RANDBETWEEN(0,10000)</f>
        <v>5111</v>
      </c>
      <c r="B1070">
        <f ca="1">RANDBETWEEN(0,10000)</f>
        <v>4037</v>
      </c>
      <c r="C1070">
        <f ca="1">RANDBETWEEN(0,10000)</f>
        <v>9943</v>
      </c>
      <c r="D1070">
        <f ca="1">RANDBETWEEN(0,10000)</f>
        <v>2966</v>
      </c>
      <c r="E1070">
        <f ca="1">RANDBETWEEN(0,10000)</f>
        <v>2987</v>
      </c>
      <c r="F1070">
        <f ca="1">RANDBETWEEN(0,10000)</f>
        <v>5820</v>
      </c>
      <c r="G1070">
        <f ca="1">RANDBETWEEN(0,10000)</f>
        <v>5410</v>
      </c>
      <c r="H1070">
        <f ca="1">RANDBETWEEN(0,10000)</f>
        <v>8561</v>
      </c>
      <c r="I1070">
        <f ca="1">RANDBETWEEN(0,10000)</f>
        <v>6277</v>
      </c>
      <c r="J1070">
        <f ca="1">RANDBETWEEN(0,10000)</f>
        <v>7590</v>
      </c>
      <c r="K1070">
        <f ca="1">RANDBETWEEN(0,10000)</f>
        <v>5187</v>
      </c>
      <c r="L1070">
        <f ca="1">RANDBETWEEN(0,10000)</f>
        <v>618</v>
      </c>
      <c r="M1070">
        <f ca="1">RANDBETWEEN(0,10000)</f>
        <v>764</v>
      </c>
      <c r="N1070">
        <f ca="1">RANDBETWEEN(0,10000)</f>
        <v>6243</v>
      </c>
      <c r="O1070">
        <f ca="1">RANDBETWEEN(0,10000)</f>
        <v>8066</v>
      </c>
      <c r="P1070">
        <f ca="1">RANDBETWEEN(0,10000)</f>
        <v>9918</v>
      </c>
      <c r="Q1070">
        <f ca="1">RANDBETWEEN(0,10000)</f>
        <v>2366</v>
      </c>
      <c r="R1070">
        <f ca="1">RANDBETWEEN(0,10000)</f>
        <v>9432</v>
      </c>
      <c r="S1070">
        <f ca="1">RANDBETWEEN(0,10000)</f>
        <v>9136</v>
      </c>
      <c r="T1070">
        <f ca="1">RANDBETWEEN(0,10000)</f>
        <v>1835</v>
      </c>
      <c r="U1070">
        <f ca="1">RANDBETWEEN(0,10000)</f>
        <v>6313</v>
      </c>
      <c r="V1070">
        <f ca="1">RANDBETWEEN(0,10000)</f>
        <v>4314</v>
      </c>
    </row>
    <row r="1071" spans="1:22" x14ac:dyDescent="0.25">
      <c r="A1071">
        <f ca="1">RANDBETWEEN(0,10000)</f>
        <v>2501</v>
      </c>
      <c r="B1071">
        <f ca="1">RANDBETWEEN(0,10000)</f>
        <v>3106</v>
      </c>
      <c r="C1071">
        <f ca="1">RANDBETWEEN(0,10000)</f>
        <v>1823</v>
      </c>
      <c r="D1071">
        <f ca="1">RANDBETWEEN(0,10000)</f>
        <v>6054</v>
      </c>
      <c r="E1071">
        <f ca="1">RANDBETWEEN(0,10000)</f>
        <v>5</v>
      </c>
      <c r="F1071">
        <f ca="1">RANDBETWEEN(0,10000)</f>
        <v>7772</v>
      </c>
      <c r="G1071">
        <f ca="1">RANDBETWEEN(0,10000)</f>
        <v>7736</v>
      </c>
      <c r="H1071">
        <f ca="1">RANDBETWEEN(0,10000)</f>
        <v>3237</v>
      </c>
      <c r="I1071">
        <f ca="1">RANDBETWEEN(0,10000)</f>
        <v>3927</v>
      </c>
      <c r="J1071">
        <f ca="1">RANDBETWEEN(0,10000)</f>
        <v>3802</v>
      </c>
      <c r="K1071">
        <f ca="1">RANDBETWEEN(0,10000)</f>
        <v>4559</v>
      </c>
      <c r="L1071">
        <f ca="1">RANDBETWEEN(0,10000)</f>
        <v>9847</v>
      </c>
      <c r="M1071">
        <f ca="1">RANDBETWEEN(0,10000)</f>
        <v>5347</v>
      </c>
      <c r="N1071">
        <f ca="1">RANDBETWEEN(0,10000)</f>
        <v>8771</v>
      </c>
      <c r="O1071">
        <f ca="1">RANDBETWEEN(0,10000)</f>
        <v>8708</v>
      </c>
      <c r="P1071">
        <f ca="1">RANDBETWEEN(0,10000)</f>
        <v>8725</v>
      </c>
      <c r="Q1071">
        <f ca="1">RANDBETWEEN(0,10000)</f>
        <v>2987</v>
      </c>
      <c r="R1071">
        <f ca="1">RANDBETWEEN(0,10000)</f>
        <v>992</v>
      </c>
      <c r="S1071">
        <f ca="1">RANDBETWEEN(0,10000)</f>
        <v>5040</v>
      </c>
      <c r="T1071">
        <f ca="1">RANDBETWEEN(0,10000)</f>
        <v>7962</v>
      </c>
      <c r="U1071">
        <f ca="1">RANDBETWEEN(0,10000)</f>
        <v>7813</v>
      </c>
      <c r="V1071">
        <f ca="1">RANDBETWEEN(0,10000)</f>
        <v>5987</v>
      </c>
    </row>
    <row r="1072" spans="1:22" x14ac:dyDescent="0.25">
      <c r="A1072">
        <f ca="1">RANDBETWEEN(0,10000)</f>
        <v>8688</v>
      </c>
      <c r="B1072">
        <f ca="1">RANDBETWEEN(0,10000)</f>
        <v>1265</v>
      </c>
      <c r="C1072">
        <f ca="1">RANDBETWEEN(0,10000)</f>
        <v>2456</v>
      </c>
      <c r="D1072">
        <f ca="1">RANDBETWEEN(0,10000)</f>
        <v>5887</v>
      </c>
      <c r="E1072">
        <f ca="1">RANDBETWEEN(0,10000)</f>
        <v>9931</v>
      </c>
      <c r="F1072">
        <f ca="1">RANDBETWEEN(0,10000)</f>
        <v>8652</v>
      </c>
      <c r="G1072">
        <f ca="1">RANDBETWEEN(0,10000)</f>
        <v>5209</v>
      </c>
      <c r="H1072">
        <f ca="1">RANDBETWEEN(0,10000)</f>
        <v>9541</v>
      </c>
      <c r="I1072">
        <f ca="1">RANDBETWEEN(0,10000)</f>
        <v>6706</v>
      </c>
      <c r="J1072">
        <f ca="1">RANDBETWEEN(0,10000)</f>
        <v>3527</v>
      </c>
      <c r="K1072">
        <f ca="1">RANDBETWEEN(0,10000)</f>
        <v>8378</v>
      </c>
      <c r="L1072">
        <f ca="1">RANDBETWEEN(0,10000)</f>
        <v>928</v>
      </c>
      <c r="M1072">
        <f ca="1">RANDBETWEEN(0,10000)</f>
        <v>7282</v>
      </c>
      <c r="N1072">
        <f ca="1">RANDBETWEEN(0,10000)</f>
        <v>26</v>
      </c>
      <c r="O1072">
        <f ca="1">RANDBETWEEN(0,10000)</f>
        <v>8053</v>
      </c>
      <c r="P1072">
        <f ca="1">RANDBETWEEN(0,10000)</f>
        <v>7293</v>
      </c>
      <c r="Q1072">
        <f ca="1">RANDBETWEEN(0,10000)</f>
        <v>8892</v>
      </c>
      <c r="R1072">
        <f ca="1">RANDBETWEEN(0,10000)</f>
        <v>6857</v>
      </c>
      <c r="S1072">
        <f ca="1">RANDBETWEEN(0,10000)</f>
        <v>3943</v>
      </c>
      <c r="T1072">
        <f ca="1">RANDBETWEEN(0,10000)</f>
        <v>3491</v>
      </c>
      <c r="U1072">
        <f ca="1">RANDBETWEEN(0,10000)</f>
        <v>1123</v>
      </c>
      <c r="V1072">
        <f ca="1">RANDBETWEEN(0,10000)</f>
        <v>1544</v>
      </c>
    </row>
    <row r="1073" spans="1:22" x14ac:dyDescent="0.25">
      <c r="A1073">
        <f ca="1">RANDBETWEEN(0,10000)</f>
        <v>5975</v>
      </c>
      <c r="B1073">
        <f ca="1">RANDBETWEEN(0,10000)</f>
        <v>4055</v>
      </c>
      <c r="C1073">
        <f ca="1">RANDBETWEEN(0,10000)</f>
        <v>3899</v>
      </c>
      <c r="D1073">
        <f ca="1">RANDBETWEEN(0,10000)</f>
        <v>1677</v>
      </c>
      <c r="E1073">
        <f ca="1">RANDBETWEEN(0,10000)</f>
        <v>8551</v>
      </c>
      <c r="F1073">
        <f ca="1">RANDBETWEEN(0,10000)</f>
        <v>4856</v>
      </c>
      <c r="G1073">
        <f ca="1">RANDBETWEEN(0,10000)</f>
        <v>885</v>
      </c>
      <c r="H1073">
        <f ca="1">RANDBETWEEN(0,10000)</f>
        <v>8852</v>
      </c>
      <c r="I1073">
        <f ca="1">RANDBETWEEN(0,10000)</f>
        <v>4245</v>
      </c>
      <c r="J1073">
        <f ca="1">RANDBETWEEN(0,10000)</f>
        <v>2807</v>
      </c>
      <c r="K1073">
        <f ca="1">RANDBETWEEN(0,10000)</f>
        <v>8173</v>
      </c>
      <c r="L1073">
        <f ca="1">RANDBETWEEN(0,10000)</f>
        <v>6832</v>
      </c>
      <c r="M1073">
        <f ca="1">RANDBETWEEN(0,10000)</f>
        <v>9809</v>
      </c>
      <c r="N1073">
        <f ca="1">RANDBETWEEN(0,10000)</f>
        <v>3236</v>
      </c>
      <c r="O1073">
        <f ca="1">RANDBETWEEN(0,10000)</f>
        <v>7289</v>
      </c>
      <c r="P1073">
        <f ca="1">RANDBETWEEN(0,10000)</f>
        <v>7273</v>
      </c>
      <c r="Q1073">
        <f ca="1">RANDBETWEEN(0,10000)</f>
        <v>6179</v>
      </c>
      <c r="R1073">
        <f ca="1">RANDBETWEEN(0,10000)</f>
        <v>1684</v>
      </c>
      <c r="S1073">
        <f ca="1">RANDBETWEEN(0,10000)</f>
        <v>6795</v>
      </c>
      <c r="T1073">
        <f ca="1">RANDBETWEEN(0,10000)</f>
        <v>3716</v>
      </c>
      <c r="U1073">
        <f ca="1">RANDBETWEEN(0,10000)</f>
        <v>5415</v>
      </c>
      <c r="V1073">
        <f ca="1">RANDBETWEEN(0,10000)</f>
        <v>9447</v>
      </c>
    </row>
    <row r="1074" spans="1:22" x14ac:dyDescent="0.25">
      <c r="A1074">
        <f ca="1">RANDBETWEEN(0,10000)</f>
        <v>3181</v>
      </c>
      <c r="B1074">
        <f ca="1">RANDBETWEEN(0,10000)</f>
        <v>8282</v>
      </c>
      <c r="C1074">
        <f ca="1">RANDBETWEEN(0,10000)</f>
        <v>7190</v>
      </c>
      <c r="D1074">
        <f ca="1">RANDBETWEEN(0,10000)</f>
        <v>2956</v>
      </c>
      <c r="E1074">
        <f ca="1">RANDBETWEEN(0,10000)</f>
        <v>8444</v>
      </c>
      <c r="F1074">
        <f ca="1">RANDBETWEEN(0,10000)</f>
        <v>6438</v>
      </c>
      <c r="G1074">
        <f ca="1">RANDBETWEEN(0,10000)</f>
        <v>778</v>
      </c>
      <c r="H1074">
        <f ca="1">RANDBETWEEN(0,10000)</f>
        <v>1987</v>
      </c>
      <c r="I1074">
        <f ca="1">RANDBETWEEN(0,10000)</f>
        <v>1335</v>
      </c>
      <c r="J1074">
        <f ca="1">RANDBETWEEN(0,10000)</f>
        <v>742</v>
      </c>
      <c r="K1074">
        <f ca="1">RANDBETWEEN(0,10000)</f>
        <v>7771</v>
      </c>
      <c r="L1074">
        <f ca="1">RANDBETWEEN(0,10000)</f>
        <v>4714</v>
      </c>
      <c r="M1074">
        <f ca="1">RANDBETWEEN(0,10000)</f>
        <v>3548</v>
      </c>
      <c r="N1074">
        <f ca="1">RANDBETWEEN(0,10000)</f>
        <v>7382</v>
      </c>
      <c r="O1074">
        <f ca="1">RANDBETWEEN(0,10000)</f>
        <v>7893</v>
      </c>
      <c r="P1074">
        <f ca="1">RANDBETWEEN(0,10000)</f>
        <v>1843</v>
      </c>
      <c r="Q1074">
        <f ca="1">RANDBETWEEN(0,10000)</f>
        <v>8334</v>
      </c>
      <c r="R1074">
        <f ca="1">RANDBETWEEN(0,10000)</f>
        <v>9620</v>
      </c>
      <c r="S1074">
        <f ca="1">RANDBETWEEN(0,10000)</f>
        <v>8898</v>
      </c>
      <c r="T1074">
        <f ca="1">RANDBETWEEN(0,10000)</f>
        <v>939</v>
      </c>
      <c r="U1074">
        <f ca="1">RANDBETWEEN(0,10000)</f>
        <v>4937</v>
      </c>
      <c r="V1074">
        <f ca="1">RANDBETWEEN(0,10000)</f>
        <v>6119</v>
      </c>
    </row>
    <row r="1075" spans="1:22" x14ac:dyDescent="0.25">
      <c r="A1075">
        <f ca="1">RANDBETWEEN(0,10000)</f>
        <v>6746</v>
      </c>
      <c r="B1075">
        <f ca="1">RANDBETWEEN(0,10000)</f>
        <v>3593</v>
      </c>
      <c r="C1075">
        <f ca="1">RANDBETWEEN(0,10000)</f>
        <v>5122</v>
      </c>
      <c r="D1075">
        <f ca="1">RANDBETWEEN(0,10000)</f>
        <v>3859</v>
      </c>
      <c r="E1075">
        <f ca="1">RANDBETWEEN(0,10000)</f>
        <v>6581</v>
      </c>
      <c r="F1075">
        <f ca="1">RANDBETWEEN(0,10000)</f>
        <v>3420</v>
      </c>
      <c r="G1075">
        <f ca="1">RANDBETWEEN(0,10000)</f>
        <v>561</v>
      </c>
      <c r="H1075">
        <f ca="1">RANDBETWEEN(0,10000)</f>
        <v>7292</v>
      </c>
      <c r="I1075">
        <f ca="1">RANDBETWEEN(0,10000)</f>
        <v>9799</v>
      </c>
      <c r="J1075">
        <f ca="1">RANDBETWEEN(0,10000)</f>
        <v>4167</v>
      </c>
      <c r="K1075">
        <f ca="1">RANDBETWEEN(0,10000)</f>
        <v>4596</v>
      </c>
      <c r="L1075">
        <f ca="1">RANDBETWEEN(0,10000)</f>
        <v>9747</v>
      </c>
      <c r="M1075">
        <f ca="1">RANDBETWEEN(0,10000)</f>
        <v>7713</v>
      </c>
      <c r="N1075">
        <f ca="1">RANDBETWEEN(0,10000)</f>
        <v>2726</v>
      </c>
      <c r="O1075">
        <f ca="1">RANDBETWEEN(0,10000)</f>
        <v>5818</v>
      </c>
      <c r="P1075">
        <f ca="1">RANDBETWEEN(0,10000)</f>
        <v>3122</v>
      </c>
      <c r="Q1075">
        <f ca="1">RANDBETWEEN(0,10000)</f>
        <v>5689</v>
      </c>
      <c r="R1075">
        <f ca="1">RANDBETWEEN(0,10000)</f>
        <v>8779</v>
      </c>
      <c r="S1075">
        <f ca="1">RANDBETWEEN(0,10000)</f>
        <v>5968</v>
      </c>
      <c r="T1075">
        <f ca="1">RANDBETWEEN(0,10000)</f>
        <v>4465</v>
      </c>
      <c r="U1075">
        <f ca="1">RANDBETWEEN(0,10000)</f>
        <v>1973</v>
      </c>
      <c r="V1075">
        <f ca="1">RANDBETWEEN(0,10000)</f>
        <v>7784</v>
      </c>
    </row>
    <row r="1076" spans="1:22" x14ac:dyDescent="0.25">
      <c r="A1076">
        <f ca="1">RANDBETWEEN(0,10000)</f>
        <v>5785</v>
      </c>
      <c r="B1076">
        <f ca="1">RANDBETWEEN(0,10000)</f>
        <v>1897</v>
      </c>
      <c r="C1076">
        <f ca="1">RANDBETWEEN(0,10000)</f>
        <v>2261</v>
      </c>
      <c r="D1076">
        <f ca="1">RANDBETWEEN(0,10000)</f>
        <v>8439</v>
      </c>
      <c r="E1076">
        <f ca="1">RANDBETWEEN(0,10000)</f>
        <v>5790</v>
      </c>
      <c r="F1076">
        <f ca="1">RANDBETWEEN(0,10000)</f>
        <v>7487</v>
      </c>
      <c r="G1076">
        <f ca="1">RANDBETWEEN(0,10000)</f>
        <v>9669</v>
      </c>
      <c r="H1076">
        <f ca="1">RANDBETWEEN(0,10000)</f>
        <v>4176</v>
      </c>
      <c r="I1076">
        <f ca="1">RANDBETWEEN(0,10000)</f>
        <v>5469</v>
      </c>
      <c r="J1076">
        <f ca="1">RANDBETWEEN(0,10000)</f>
        <v>9409</v>
      </c>
      <c r="K1076">
        <f ca="1">RANDBETWEEN(0,10000)</f>
        <v>1817</v>
      </c>
      <c r="L1076">
        <f ca="1">RANDBETWEEN(0,10000)</f>
        <v>6699</v>
      </c>
      <c r="M1076">
        <f ca="1">RANDBETWEEN(0,10000)</f>
        <v>7543</v>
      </c>
      <c r="N1076">
        <f ca="1">RANDBETWEEN(0,10000)</f>
        <v>1798</v>
      </c>
      <c r="O1076">
        <f ca="1">RANDBETWEEN(0,10000)</f>
        <v>9515</v>
      </c>
      <c r="P1076">
        <f ca="1">RANDBETWEEN(0,10000)</f>
        <v>1093</v>
      </c>
      <c r="Q1076">
        <f ca="1">RANDBETWEEN(0,10000)</f>
        <v>3320</v>
      </c>
      <c r="R1076">
        <f ca="1">RANDBETWEEN(0,10000)</f>
        <v>4307</v>
      </c>
      <c r="S1076">
        <f ca="1">RANDBETWEEN(0,10000)</f>
        <v>7664</v>
      </c>
      <c r="T1076">
        <f ca="1">RANDBETWEEN(0,10000)</f>
        <v>2053</v>
      </c>
      <c r="U1076">
        <f ca="1">RANDBETWEEN(0,10000)</f>
        <v>6013</v>
      </c>
      <c r="V1076">
        <f ca="1">RANDBETWEEN(0,10000)</f>
        <v>9644</v>
      </c>
    </row>
    <row r="1077" spans="1:22" x14ac:dyDescent="0.25">
      <c r="A1077">
        <f ca="1">RANDBETWEEN(0,10000)</f>
        <v>1111</v>
      </c>
      <c r="B1077">
        <f ca="1">RANDBETWEEN(0,10000)</f>
        <v>6383</v>
      </c>
      <c r="C1077">
        <f ca="1">RANDBETWEEN(0,10000)</f>
        <v>2217</v>
      </c>
      <c r="D1077">
        <f ca="1">RANDBETWEEN(0,10000)</f>
        <v>4600</v>
      </c>
      <c r="E1077">
        <f ca="1">RANDBETWEEN(0,10000)</f>
        <v>1378</v>
      </c>
      <c r="F1077">
        <f ca="1">RANDBETWEEN(0,10000)</f>
        <v>4506</v>
      </c>
      <c r="G1077">
        <f ca="1">RANDBETWEEN(0,10000)</f>
        <v>9974</v>
      </c>
      <c r="H1077">
        <f ca="1">RANDBETWEEN(0,10000)</f>
        <v>7108</v>
      </c>
      <c r="I1077">
        <f ca="1">RANDBETWEEN(0,10000)</f>
        <v>4809</v>
      </c>
      <c r="J1077">
        <f ca="1">RANDBETWEEN(0,10000)</f>
        <v>8422</v>
      </c>
      <c r="K1077">
        <f ca="1">RANDBETWEEN(0,10000)</f>
        <v>770</v>
      </c>
      <c r="L1077">
        <f ca="1">RANDBETWEEN(0,10000)</f>
        <v>4738</v>
      </c>
      <c r="M1077">
        <f ca="1">RANDBETWEEN(0,10000)</f>
        <v>5748</v>
      </c>
      <c r="N1077">
        <f ca="1">RANDBETWEEN(0,10000)</f>
        <v>3504</v>
      </c>
      <c r="O1077">
        <f ca="1">RANDBETWEEN(0,10000)</f>
        <v>826</v>
      </c>
      <c r="P1077">
        <f ca="1">RANDBETWEEN(0,10000)</f>
        <v>1004</v>
      </c>
      <c r="Q1077">
        <f ca="1">RANDBETWEEN(0,10000)</f>
        <v>8637</v>
      </c>
      <c r="R1077">
        <f ca="1">RANDBETWEEN(0,10000)</f>
        <v>6034</v>
      </c>
      <c r="S1077">
        <f ca="1">RANDBETWEEN(0,10000)</f>
        <v>9144</v>
      </c>
      <c r="T1077">
        <f ca="1">RANDBETWEEN(0,10000)</f>
        <v>7285</v>
      </c>
      <c r="U1077">
        <f ca="1">RANDBETWEEN(0,10000)</f>
        <v>1034</v>
      </c>
      <c r="V1077">
        <f ca="1">RANDBETWEEN(0,10000)</f>
        <v>4538</v>
      </c>
    </row>
    <row r="1078" spans="1:22" x14ac:dyDescent="0.25">
      <c r="A1078">
        <f ca="1">RANDBETWEEN(0,10000)</f>
        <v>4178</v>
      </c>
      <c r="B1078">
        <f ca="1">RANDBETWEEN(0,10000)</f>
        <v>5512</v>
      </c>
      <c r="C1078">
        <f ca="1">RANDBETWEEN(0,10000)</f>
        <v>8282</v>
      </c>
      <c r="D1078">
        <f ca="1">RANDBETWEEN(0,10000)</f>
        <v>9866</v>
      </c>
      <c r="E1078">
        <f ca="1">RANDBETWEEN(0,10000)</f>
        <v>2865</v>
      </c>
      <c r="F1078">
        <f ca="1">RANDBETWEEN(0,10000)</f>
        <v>4524</v>
      </c>
      <c r="G1078">
        <f ca="1">RANDBETWEEN(0,10000)</f>
        <v>2087</v>
      </c>
      <c r="H1078">
        <f ca="1">RANDBETWEEN(0,10000)</f>
        <v>8147</v>
      </c>
      <c r="I1078">
        <f ca="1">RANDBETWEEN(0,10000)</f>
        <v>484</v>
      </c>
      <c r="J1078">
        <f ca="1">RANDBETWEEN(0,10000)</f>
        <v>7259</v>
      </c>
      <c r="K1078">
        <f ca="1">RANDBETWEEN(0,10000)</f>
        <v>1046</v>
      </c>
      <c r="L1078">
        <f ca="1">RANDBETWEEN(0,10000)</f>
        <v>8300</v>
      </c>
      <c r="M1078">
        <f ca="1">RANDBETWEEN(0,10000)</f>
        <v>324</v>
      </c>
      <c r="N1078">
        <f ca="1">RANDBETWEEN(0,10000)</f>
        <v>5995</v>
      </c>
      <c r="O1078">
        <f ca="1">RANDBETWEEN(0,10000)</f>
        <v>7268</v>
      </c>
      <c r="P1078">
        <f ca="1">RANDBETWEEN(0,10000)</f>
        <v>7354</v>
      </c>
      <c r="Q1078">
        <f ca="1">RANDBETWEEN(0,10000)</f>
        <v>9150</v>
      </c>
      <c r="R1078">
        <f ca="1">RANDBETWEEN(0,10000)</f>
        <v>8048</v>
      </c>
      <c r="S1078">
        <f ca="1">RANDBETWEEN(0,10000)</f>
        <v>8980</v>
      </c>
      <c r="T1078">
        <f ca="1">RANDBETWEEN(0,10000)</f>
        <v>5716</v>
      </c>
      <c r="U1078">
        <f ca="1">RANDBETWEEN(0,10000)</f>
        <v>7268</v>
      </c>
      <c r="V1078">
        <f ca="1">RANDBETWEEN(0,10000)</f>
        <v>2400</v>
      </c>
    </row>
    <row r="1079" spans="1:22" x14ac:dyDescent="0.25">
      <c r="A1079">
        <f ca="1">RANDBETWEEN(0,10000)</f>
        <v>2374</v>
      </c>
      <c r="B1079">
        <f ca="1">RANDBETWEEN(0,10000)</f>
        <v>1220</v>
      </c>
      <c r="C1079">
        <f ca="1">RANDBETWEEN(0,10000)</f>
        <v>9147</v>
      </c>
      <c r="D1079">
        <f ca="1">RANDBETWEEN(0,10000)</f>
        <v>2057</v>
      </c>
      <c r="E1079">
        <f ca="1">RANDBETWEEN(0,10000)</f>
        <v>8588</v>
      </c>
      <c r="F1079">
        <f ca="1">RANDBETWEEN(0,10000)</f>
        <v>9750</v>
      </c>
      <c r="G1079">
        <f ca="1">RANDBETWEEN(0,10000)</f>
        <v>554</v>
      </c>
      <c r="H1079">
        <f ca="1">RANDBETWEEN(0,10000)</f>
        <v>1354</v>
      </c>
      <c r="I1079">
        <f ca="1">RANDBETWEEN(0,10000)</f>
        <v>5426</v>
      </c>
      <c r="J1079">
        <f ca="1">RANDBETWEEN(0,10000)</f>
        <v>3835</v>
      </c>
      <c r="K1079">
        <f ca="1">RANDBETWEEN(0,10000)</f>
        <v>8476</v>
      </c>
      <c r="L1079">
        <f ca="1">RANDBETWEEN(0,10000)</f>
        <v>9643</v>
      </c>
      <c r="M1079">
        <f ca="1">RANDBETWEEN(0,10000)</f>
        <v>5374</v>
      </c>
      <c r="N1079">
        <f ca="1">RANDBETWEEN(0,10000)</f>
        <v>7829</v>
      </c>
      <c r="O1079">
        <f ca="1">RANDBETWEEN(0,10000)</f>
        <v>2118</v>
      </c>
      <c r="P1079">
        <f ca="1">RANDBETWEEN(0,10000)</f>
        <v>3951</v>
      </c>
      <c r="Q1079">
        <f ca="1">RANDBETWEEN(0,10000)</f>
        <v>112</v>
      </c>
      <c r="R1079">
        <f ca="1">RANDBETWEEN(0,10000)</f>
        <v>2308</v>
      </c>
      <c r="S1079">
        <f ca="1">RANDBETWEEN(0,10000)</f>
        <v>9037</v>
      </c>
      <c r="T1079">
        <f ca="1">RANDBETWEEN(0,10000)</f>
        <v>5137</v>
      </c>
      <c r="U1079">
        <f ca="1">RANDBETWEEN(0,10000)</f>
        <v>9396</v>
      </c>
      <c r="V1079">
        <f ca="1">RANDBETWEEN(0,10000)</f>
        <v>2908</v>
      </c>
    </row>
    <row r="1080" spans="1:22" x14ac:dyDescent="0.25">
      <c r="A1080">
        <f ca="1">RANDBETWEEN(0,10000)</f>
        <v>7280</v>
      </c>
      <c r="B1080">
        <f ca="1">RANDBETWEEN(0,10000)</f>
        <v>3355</v>
      </c>
      <c r="C1080">
        <f ca="1">RANDBETWEEN(0,10000)</f>
        <v>4637</v>
      </c>
      <c r="D1080">
        <f ca="1">RANDBETWEEN(0,10000)</f>
        <v>4917</v>
      </c>
      <c r="E1080">
        <f ca="1">RANDBETWEEN(0,10000)</f>
        <v>4935</v>
      </c>
      <c r="F1080">
        <f ca="1">RANDBETWEEN(0,10000)</f>
        <v>5950</v>
      </c>
      <c r="G1080">
        <f ca="1">RANDBETWEEN(0,10000)</f>
        <v>8991</v>
      </c>
      <c r="H1080">
        <f ca="1">RANDBETWEEN(0,10000)</f>
        <v>7401</v>
      </c>
      <c r="I1080">
        <f ca="1">RANDBETWEEN(0,10000)</f>
        <v>5917</v>
      </c>
      <c r="J1080">
        <f ca="1">RANDBETWEEN(0,10000)</f>
        <v>1563</v>
      </c>
      <c r="K1080">
        <f ca="1">RANDBETWEEN(0,10000)</f>
        <v>6361</v>
      </c>
      <c r="L1080">
        <f ca="1">RANDBETWEEN(0,10000)</f>
        <v>5330</v>
      </c>
      <c r="M1080">
        <f ca="1">RANDBETWEEN(0,10000)</f>
        <v>9318</v>
      </c>
      <c r="N1080">
        <f ca="1">RANDBETWEEN(0,10000)</f>
        <v>4224</v>
      </c>
      <c r="O1080">
        <f ca="1">RANDBETWEEN(0,10000)</f>
        <v>4011</v>
      </c>
      <c r="P1080">
        <f ca="1">RANDBETWEEN(0,10000)</f>
        <v>9309</v>
      </c>
      <c r="Q1080">
        <f ca="1">RANDBETWEEN(0,10000)</f>
        <v>8066</v>
      </c>
      <c r="R1080">
        <f ca="1">RANDBETWEEN(0,10000)</f>
        <v>1564</v>
      </c>
      <c r="S1080">
        <f ca="1">RANDBETWEEN(0,10000)</f>
        <v>8568</v>
      </c>
      <c r="T1080">
        <f ca="1">RANDBETWEEN(0,10000)</f>
        <v>2757</v>
      </c>
      <c r="U1080">
        <f ca="1">RANDBETWEEN(0,10000)</f>
        <v>9964</v>
      </c>
      <c r="V1080">
        <f ca="1">RANDBETWEEN(0,10000)</f>
        <v>8513</v>
      </c>
    </row>
    <row r="1081" spans="1:22" x14ac:dyDescent="0.25">
      <c r="A1081">
        <f ca="1">RANDBETWEEN(0,10000)</f>
        <v>6935</v>
      </c>
      <c r="B1081">
        <f ca="1">RANDBETWEEN(0,10000)</f>
        <v>3687</v>
      </c>
      <c r="C1081">
        <f ca="1">RANDBETWEEN(0,10000)</f>
        <v>4316</v>
      </c>
      <c r="D1081">
        <f ca="1">RANDBETWEEN(0,10000)</f>
        <v>5000</v>
      </c>
      <c r="E1081">
        <f ca="1">RANDBETWEEN(0,10000)</f>
        <v>7240</v>
      </c>
      <c r="F1081">
        <f ca="1">RANDBETWEEN(0,10000)</f>
        <v>8476</v>
      </c>
      <c r="G1081">
        <f ca="1">RANDBETWEEN(0,10000)</f>
        <v>1315</v>
      </c>
      <c r="H1081">
        <f ca="1">RANDBETWEEN(0,10000)</f>
        <v>5017</v>
      </c>
      <c r="I1081">
        <f ca="1">RANDBETWEEN(0,10000)</f>
        <v>9410</v>
      </c>
      <c r="J1081">
        <f ca="1">RANDBETWEEN(0,10000)</f>
        <v>986</v>
      </c>
      <c r="K1081">
        <f ca="1">RANDBETWEEN(0,10000)</f>
        <v>4842</v>
      </c>
      <c r="L1081">
        <f ca="1">RANDBETWEEN(0,10000)</f>
        <v>4978</v>
      </c>
      <c r="M1081">
        <f ca="1">RANDBETWEEN(0,10000)</f>
        <v>3565</v>
      </c>
      <c r="N1081">
        <f ca="1">RANDBETWEEN(0,10000)</f>
        <v>4326</v>
      </c>
      <c r="O1081">
        <f ca="1">RANDBETWEEN(0,10000)</f>
        <v>5465</v>
      </c>
      <c r="P1081">
        <f ca="1">RANDBETWEEN(0,10000)</f>
        <v>6609</v>
      </c>
      <c r="Q1081">
        <f ca="1">RANDBETWEEN(0,10000)</f>
        <v>6593</v>
      </c>
      <c r="R1081">
        <f ca="1">RANDBETWEEN(0,10000)</f>
        <v>1058</v>
      </c>
      <c r="S1081">
        <f ca="1">RANDBETWEEN(0,10000)</f>
        <v>340</v>
      </c>
      <c r="T1081">
        <f ca="1">RANDBETWEEN(0,10000)</f>
        <v>7849</v>
      </c>
      <c r="U1081">
        <f ca="1">RANDBETWEEN(0,10000)</f>
        <v>5925</v>
      </c>
      <c r="V1081">
        <f ca="1">RANDBETWEEN(0,10000)</f>
        <v>9767</v>
      </c>
    </row>
    <row r="1082" spans="1:22" x14ac:dyDescent="0.25">
      <c r="A1082">
        <f ca="1">RANDBETWEEN(0,10000)</f>
        <v>425</v>
      </c>
      <c r="B1082">
        <f ca="1">RANDBETWEEN(0,10000)</f>
        <v>8961</v>
      </c>
      <c r="C1082">
        <f ca="1">RANDBETWEEN(0,10000)</f>
        <v>5433</v>
      </c>
      <c r="D1082">
        <f ca="1">RANDBETWEEN(0,10000)</f>
        <v>4114</v>
      </c>
      <c r="E1082">
        <f ca="1">RANDBETWEEN(0,10000)</f>
        <v>9868</v>
      </c>
      <c r="F1082">
        <f ca="1">RANDBETWEEN(0,10000)</f>
        <v>3496</v>
      </c>
      <c r="G1082">
        <f ca="1">RANDBETWEEN(0,10000)</f>
        <v>9388</v>
      </c>
      <c r="H1082">
        <f ca="1">RANDBETWEEN(0,10000)</f>
        <v>2048</v>
      </c>
      <c r="I1082">
        <f ca="1">RANDBETWEEN(0,10000)</f>
        <v>2231</v>
      </c>
      <c r="J1082">
        <f ca="1">RANDBETWEEN(0,10000)</f>
        <v>697</v>
      </c>
      <c r="K1082">
        <f ca="1">RANDBETWEEN(0,10000)</f>
        <v>5944</v>
      </c>
      <c r="L1082">
        <f ca="1">RANDBETWEEN(0,10000)</f>
        <v>9782</v>
      </c>
      <c r="M1082">
        <f ca="1">RANDBETWEEN(0,10000)</f>
        <v>8174</v>
      </c>
      <c r="N1082">
        <f ca="1">RANDBETWEEN(0,10000)</f>
        <v>9291</v>
      </c>
      <c r="O1082">
        <f ca="1">RANDBETWEEN(0,10000)</f>
        <v>6499</v>
      </c>
      <c r="P1082">
        <f ca="1">RANDBETWEEN(0,10000)</f>
        <v>2827</v>
      </c>
      <c r="Q1082">
        <f ca="1">RANDBETWEEN(0,10000)</f>
        <v>4184</v>
      </c>
      <c r="R1082">
        <f ca="1">RANDBETWEEN(0,10000)</f>
        <v>4409</v>
      </c>
      <c r="S1082">
        <f ca="1">RANDBETWEEN(0,10000)</f>
        <v>3152</v>
      </c>
      <c r="T1082">
        <f ca="1">RANDBETWEEN(0,10000)</f>
        <v>5172</v>
      </c>
      <c r="U1082">
        <f ca="1">RANDBETWEEN(0,10000)</f>
        <v>5747</v>
      </c>
      <c r="V1082">
        <f ca="1">RANDBETWEEN(0,10000)</f>
        <v>9035</v>
      </c>
    </row>
    <row r="1083" spans="1:22" x14ac:dyDescent="0.25">
      <c r="A1083">
        <f ca="1">RANDBETWEEN(0,10000)</f>
        <v>9448</v>
      </c>
      <c r="B1083">
        <f ca="1">RANDBETWEEN(0,10000)</f>
        <v>1468</v>
      </c>
      <c r="C1083">
        <f ca="1">RANDBETWEEN(0,10000)</f>
        <v>5488</v>
      </c>
      <c r="D1083">
        <f ca="1">RANDBETWEEN(0,10000)</f>
        <v>720</v>
      </c>
      <c r="E1083">
        <f ca="1">RANDBETWEEN(0,10000)</f>
        <v>5175</v>
      </c>
      <c r="F1083">
        <f ca="1">RANDBETWEEN(0,10000)</f>
        <v>8859</v>
      </c>
      <c r="G1083">
        <f ca="1">RANDBETWEEN(0,10000)</f>
        <v>6270</v>
      </c>
      <c r="H1083">
        <f ca="1">RANDBETWEEN(0,10000)</f>
        <v>4792</v>
      </c>
      <c r="I1083">
        <f ca="1">RANDBETWEEN(0,10000)</f>
        <v>5672</v>
      </c>
      <c r="J1083">
        <f ca="1">RANDBETWEEN(0,10000)</f>
        <v>4797</v>
      </c>
      <c r="K1083">
        <f ca="1">RANDBETWEEN(0,10000)</f>
        <v>6708</v>
      </c>
      <c r="L1083">
        <f ca="1">RANDBETWEEN(0,10000)</f>
        <v>7312</v>
      </c>
      <c r="M1083">
        <f ca="1">RANDBETWEEN(0,10000)</f>
        <v>4092</v>
      </c>
      <c r="N1083">
        <f ca="1">RANDBETWEEN(0,10000)</f>
        <v>9094</v>
      </c>
      <c r="O1083">
        <f ca="1">RANDBETWEEN(0,10000)</f>
        <v>4227</v>
      </c>
      <c r="P1083">
        <f ca="1">RANDBETWEEN(0,10000)</f>
        <v>7748</v>
      </c>
      <c r="Q1083">
        <f ca="1">RANDBETWEEN(0,10000)</f>
        <v>7034</v>
      </c>
      <c r="R1083">
        <f ca="1">RANDBETWEEN(0,10000)</f>
        <v>4981</v>
      </c>
      <c r="S1083">
        <f ca="1">RANDBETWEEN(0,10000)</f>
        <v>1984</v>
      </c>
      <c r="T1083">
        <f ca="1">RANDBETWEEN(0,10000)</f>
        <v>7262</v>
      </c>
      <c r="U1083">
        <f ca="1">RANDBETWEEN(0,10000)</f>
        <v>6558</v>
      </c>
      <c r="V1083">
        <f ca="1">RANDBETWEEN(0,10000)</f>
        <v>6671</v>
      </c>
    </row>
    <row r="1084" spans="1:22" x14ac:dyDescent="0.25">
      <c r="A1084">
        <f ca="1">RANDBETWEEN(0,10000)</f>
        <v>8209</v>
      </c>
      <c r="B1084">
        <f ca="1">RANDBETWEEN(0,10000)</f>
        <v>7681</v>
      </c>
      <c r="C1084">
        <f ca="1">RANDBETWEEN(0,10000)</f>
        <v>7872</v>
      </c>
      <c r="D1084">
        <f ca="1">RANDBETWEEN(0,10000)</f>
        <v>4709</v>
      </c>
      <c r="E1084">
        <f ca="1">RANDBETWEEN(0,10000)</f>
        <v>6825</v>
      </c>
      <c r="F1084">
        <f ca="1">RANDBETWEEN(0,10000)</f>
        <v>3749</v>
      </c>
      <c r="G1084">
        <f ca="1">RANDBETWEEN(0,10000)</f>
        <v>6031</v>
      </c>
      <c r="H1084">
        <f ca="1">RANDBETWEEN(0,10000)</f>
        <v>8552</v>
      </c>
      <c r="I1084">
        <f ca="1">RANDBETWEEN(0,10000)</f>
        <v>9663</v>
      </c>
      <c r="J1084">
        <f ca="1">RANDBETWEEN(0,10000)</f>
        <v>2197</v>
      </c>
      <c r="K1084">
        <f ca="1">RANDBETWEEN(0,10000)</f>
        <v>7160</v>
      </c>
      <c r="L1084">
        <f ca="1">RANDBETWEEN(0,10000)</f>
        <v>7000</v>
      </c>
      <c r="M1084">
        <f ca="1">RANDBETWEEN(0,10000)</f>
        <v>4122</v>
      </c>
      <c r="N1084">
        <f ca="1">RANDBETWEEN(0,10000)</f>
        <v>9762</v>
      </c>
      <c r="O1084">
        <f ca="1">RANDBETWEEN(0,10000)</f>
        <v>9402</v>
      </c>
      <c r="P1084">
        <f ca="1">RANDBETWEEN(0,10000)</f>
        <v>1402</v>
      </c>
      <c r="Q1084">
        <f ca="1">RANDBETWEEN(0,10000)</f>
        <v>9163</v>
      </c>
      <c r="R1084">
        <f ca="1">RANDBETWEEN(0,10000)</f>
        <v>3229</v>
      </c>
      <c r="S1084">
        <f ca="1">RANDBETWEEN(0,10000)</f>
        <v>4996</v>
      </c>
      <c r="T1084">
        <f ca="1">RANDBETWEEN(0,10000)</f>
        <v>1998</v>
      </c>
      <c r="U1084">
        <f ca="1">RANDBETWEEN(0,10000)</f>
        <v>4946</v>
      </c>
      <c r="V1084">
        <f ca="1">RANDBETWEEN(0,10000)</f>
        <v>7545</v>
      </c>
    </row>
    <row r="1085" spans="1:22" x14ac:dyDescent="0.25">
      <c r="A1085">
        <f ca="1">RANDBETWEEN(0,10000)</f>
        <v>2376</v>
      </c>
      <c r="B1085">
        <f ca="1">RANDBETWEEN(0,10000)</f>
        <v>5145</v>
      </c>
      <c r="C1085">
        <f ca="1">RANDBETWEEN(0,10000)</f>
        <v>7207</v>
      </c>
      <c r="D1085">
        <f ca="1">RANDBETWEEN(0,10000)</f>
        <v>2456</v>
      </c>
      <c r="E1085">
        <f ca="1">RANDBETWEEN(0,10000)</f>
        <v>6813</v>
      </c>
      <c r="F1085">
        <f ca="1">RANDBETWEEN(0,10000)</f>
        <v>5503</v>
      </c>
      <c r="G1085">
        <f ca="1">RANDBETWEEN(0,10000)</f>
        <v>1463</v>
      </c>
      <c r="H1085">
        <f ca="1">RANDBETWEEN(0,10000)</f>
        <v>4668</v>
      </c>
      <c r="I1085">
        <f ca="1">RANDBETWEEN(0,10000)</f>
        <v>1890</v>
      </c>
      <c r="J1085">
        <f ca="1">RANDBETWEEN(0,10000)</f>
        <v>2814</v>
      </c>
      <c r="K1085">
        <f ca="1">RANDBETWEEN(0,10000)</f>
        <v>4841</v>
      </c>
      <c r="L1085">
        <f ca="1">RANDBETWEEN(0,10000)</f>
        <v>9086</v>
      </c>
      <c r="M1085">
        <f ca="1">RANDBETWEEN(0,10000)</f>
        <v>2190</v>
      </c>
      <c r="N1085">
        <f ca="1">RANDBETWEEN(0,10000)</f>
        <v>2948</v>
      </c>
      <c r="O1085">
        <f ca="1">RANDBETWEEN(0,10000)</f>
        <v>7217</v>
      </c>
      <c r="P1085">
        <f ca="1">RANDBETWEEN(0,10000)</f>
        <v>2303</v>
      </c>
      <c r="Q1085">
        <f ca="1">RANDBETWEEN(0,10000)</f>
        <v>2553</v>
      </c>
      <c r="R1085">
        <f ca="1">RANDBETWEEN(0,10000)</f>
        <v>8163</v>
      </c>
      <c r="S1085">
        <f ca="1">RANDBETWEEN(0,10000)</f>
        <v>8402</v>
      </c>
      <c r="T1085">
        <f ca="1">RANDBETWEEN(0,10000)</f>
        <v>6943</v>
      </c>
      <c r="U1085">
        <f ca="1">RANDBETWEEN(0,10000)</f>
        <v>8473</v>
      </c>
      <c r="V1085">
        <f ca="1">RANDBETWEEN(0,10000)</f>
        <v>3967</v>
      </c>
    </row>
    <row r="1086" spans="1:22" x14ac:dyDescent="0.25">
      <c r="A1086">
        <f ca="1">RANDBETWEEN(0,10000)</f>
        <v>6611</v>
      </c>
      <c r="B1086">
        <f ca="1">RANDBETWEEN(0,10000)</f>
        <v>3036</v>
      </c>
      <c r="C1086">
        <f ca="1">RANDBETWEEN(0,10000)</f>
        <v>6838</v>
      </c>
      <c r="D1086">
        <f ca="1">RANDBETWEEN(0,10000)</f>
        <v>7489</v>
      </c>
      <c r="E1086">
        <f ca="1">RANDBETWEEN(0,10000)</f>
        <v>8132</v>
      </c>
      <c r="F1086">
        <f ca="1">RANDBETWEEN(0,10000)</f>
        <v>3922</v>
      </c>
      <c r="G1086">
        <f ca="1">RANDBETWEEN(0,10000)</f>
        <v>8374</v>
      </c>
      <c r="H1086">
        <f ca="1">RANDBETWEEN(0,10000)</f>
        <v>1121</v>
      </c>
      <c r="I1086">
        <f ca="1">RANDBETWEEN(0,10000)</f>
        <v>6737</v>
      </c>
      <c r="J1086">
        <f ca="1">RANDBETWEEN(0,10000)</f>
        <v>6319</v>
      </c>
      <c r="K1086">
        <f ca="1">RANDBETWEEN(0,10000)</f>
        <v>723</v>
      </c>
      <c r="L1086">
        <f ca="1">RANDBETWEEN(0,10000)</f>
        <v>9348</v>
      </c>
      <c r="M1086">
        <f ca="1">RANDBETWEEN(0,10000)</f>
        <v>6800</v>
      </c>
      <c r="N1086">
        <f ca="1">RANDBETWEEN(0,10000)</f>
        <v>4341</v>
      </c>
      <c r="O1086">
        <f ca="1">RANDBETWEEN(0,10000)</f>
        <v>800</v>
      </c>
      <c r="P1086">
        <f ca="1">RANDBETWEEN(0,10000)</f>
        <v>4246</v>
      </c>
      <c r="Q1086">
        <f ca="1">RANDBETWEEN(0,10000)</f>
        <v>8465</v>
      </c>
      <c r="R1086">
        <f ca="1">RANDBETWEEN(0,10000)</f>
        <v>8763</v>
      </c>
      <c r="S1086">
        <f ca="1">RANDBETWEEN(0,10000)</f>
        <v>4896</v>
      </c>
      <c r="T1086">
        <f ca="1">RANDBETWEEN(0,10000)</f>
        <v>9542</v>
      </c>
      <c r="U1086">
        <f ca="1">RANDBETWEEN(0,10000)</f>
        <v>8573</v>
      </c>
      <c r="V1086">
        <f ca="1">RANDBETWEEN(0,10000)</f>
        <v>1512</v>
      </c>
    </row>
    <row r="1087" spans="1:22" x14ac:dyDescent="0.25">
      <c r="A1087">
        <f ca="1">RANDBETWEEN(0,10000)</f>
        <v>8439</v>
      </c>
      <c r="B1087">
        <f ca="1">RANDBETWEEN(0,10000)</f>
        <v>5645</v>
      </c>
      <c r="C1087">
        <f ca="1">RANDBETWEEN(0,10000)</f>
        <v>7581</v>
      </c>
      <c r="D1087">
        <f ca="1">RANDBETWEEN(0,10000)</f>
        <v>6062</v>
      </c>
      <c r="E1087">
        <f ca="1">RANDBETWEEN(0,10000)</f>
        <v>2221</v>
      </c>
      <c r="F1087">
        <f ca="1">RANDBETWEEN(0,10000)</f>
        <v>2979</v>
      </c>
      <c r="G1087">
        <f ca="1">RANDBETWEEN(0,10000)</f>
        <v>89</v>
      </c>
      <c r="H1087">
        <f ca="1">RANDBETWEEN(0,10000)</f>
        <v>7849</v>
      </c>
      <c r="I1087">
        <f ca="1">RANDBETWEEN(0,10000)</f>
        <v>9161</v>
      </c>
      <c r="J1087">
        <f ca="1">RANDBETWEEN(0,10000)</f>
        <v>499</v>
      </c>
      <c r="K1087">
        <f ca="1">RANDBETWEEN(0,10000)</f>
        <v>7293</v>
      </c>
      <c r="L1087">
        <f ca="1">RANDBETWEEN(0,10000)</f>
        <v>5201</v>
      </c>
      <c r="M1087">
        <f ca="1">RANDBETWEEN(0,10000)</f>
        <v>3673</v>
      </c>
      <c r="N1087">
        <f ca="1">RANDBETWEEN(0,10000)</f>
        <v>4363</v>
      </c>
      <c r="O1087">
        <f ca="1">RANDBETWEEN(0,10000)</f>
        <v>7106</v>
      </c>
      <c r="P1087">
        <f ca="1">RANDBETWEEN(0,10000)</f>
        <v>356</v>
      </c>
      <c r="Q1087">
        <f ca="1">RANDBETWEEN(0,10000)</f>
        <v>8764</v>
      </c>
      <c r="R1087">
        <f ca="1">RANDBETWEEN(0,10000)</f>
        <v>7339</v>
      </c>
      <c r="S1087">
        <f ca="1">RANDBETWEEN(0,10000)</f>
        <v>5301</v>
      </c>
      <c r="T1087">
        <f ca="1">RANDBETWEEN(0,10000)</f>
        <v>6462</v>
      </c>
      <c r="U1087">
        <f ca="1">RANDBETWEEN(0,10000)</f>
        <v>3312</v>
      </c>
      <c r="V1087">
        <f ca="1">RANDBETWEEN(0,10000)</f>
        <v>306</v>
      </c>
    </row>
    <row r="1088" spans="1:22" x14ac:dyDescent="0.25">
      <c r="A1088">
        <f ca="1">RANDBETWEEN(0,10000)</f>
        <v>9078</v>
      </c>
      <c r="B1088">
        <f ca="1">RANDBETWEEN(0,10000)</f>
        <v>7907</v>
      </c>
      <c r="C1088">
        <f ca="1">RANDBETWEEN(0,10000)</f>
        <v>7223</v>
      </c>
      <c r="D1088">
        <f ca="1">RANDBETWEEN(0,10000)</f>
        <v>6570</v>
      </c>
      <c r="E1088">
        <f ca="1">RANDBETWEEN(0,10000)</f>
        <v>2195</v>
      </c>
      <c r="F1088">
        <f ca="1">RANDBETWEEN(0,10000)</f>
        <v>6490</v>
      </c>
      <c r="G1088">
        <f ca="1">RANDBETWEEN(0,10000)</f>
        <v>9363</v>
      </c>
      <c r="H1088">
        <f ca="1">RANDBETWEEN(0,10000)</f>
        <v>9874</v>
      </c>
      <c r="I1088">
        <f ca="1">RANDBETWEEN(0,10000)</f>
        <v>1546</v>
      </c>
      <c r="J1088">
        <f ca="1">RANDBETWEEN(0,10000)</f>
        <v>7416</v>
      </c>
      <c r="K1088">
        <f ca="1">RANDBETWEEN(0,10000)</f>
        <v>869</v>
      </c>
      <c r="L1088">
        <f ca="1">RANDBETWEEN(0,10000)</f>
        <v>3269</v>
      </c>
      <c r="M1088">
        <f ca="1">RANDBETWEEN(0,10000)</f>
        <v>4882</v>
      </c>
      <c r="N1088">
        <f ca="1">RANDBETWEEN(0,10000)</f>
        <v>13</v>
      </c>
      <c r="O1088">
        <f ca="1">RANDBETWEEN(0,10000)</f>
        <v>2765</v>
      </c>
      <c r="P1088">
        <f ca="1">RANDBETWEEN(0,10000)</f>
        <v>7600</v>
      </c>
      <c r="Q1088">
        <f ca="1">RANDBETWEEN(0,10000)</f>
        <v>7580</v>
      </c>
      <c r="R1088">
        <f ca="1">RANDBETWEEN(0,10000)</f>
        <v>2772</v>
      </c>
      <c r="S1088">
        <f ca="1">RANDBETWEEN(0,10000)</f>
        <v>2415</v>
      </c>
      <c r="T1088">
        <f ca="1">RANDBETWEEN(0,10000)</f>
        <v>7238</v>
      </c>
      <c r="U1088">
        <f ca="1">RANDBETWEEN(0,10000)</f>
        <v>2032</v>
      </c>
      <c r="V1088">
        <f ca="1">RANDBETWEEN(0,10000)</f>
        <v>2445</v>
      </c>
    </row>
    <row r="1089" spans="1:22" x14ac:dyDescent="0.25">
      <c r="A1089">
        <f ca="1">RANDBETWEEN(0,10000)</f>
        <v>4294</v>
      </c>
      <c r="B1089">
        <f ca="1">RANDBETWEEN(0,10000)</f>
        <v>4666</v>
      </c>
      <c r="C1089">
        <f ca="1">RANDBETWEEN(0,10000)</f>
        <v>4046</v>
      </c>
      <c r="D1089">
        <f ca="1">RANDBETWEEN(0,10000)</f>
        <v>976</v>
      </c>
      <c r="E1089">
        <f ca="1">RANDBETWEEN(0,10000)</f>
        <v>2271</v>
      </c>
      <c r="F1089">
        <f ca="1">RANDBETWEEN(0,10000)</f>
        <v>1068</v>
      </c>
      <c r="G1089">
        <f ca="1">RANDBETWEEN(0,10000)</f>
        <v>3142</v>
      </c>
      <c r="H1089">
        <f ca="1">RANDBETWEEN(0,10000)</f>
        <v>2372</v>
      </c>
      <c r="I1089">
        <f ca="1">RANDBETWEEN(0,10000)</f>
        <v>752</v>
      </c>
      <c r="J1089">
        <f ca="1">RANDBETWEEN(0,10000)</f>
        <v>2924</v>
      </c>
      <c r="K1089">
        <f ca="1">RANDBETWEEN(0,10000)</f>
        <v>9438</v>
      </c>
      <c r="L1089">
        <f ca="1">RANDBETWEEN(0,10000)</f>
        <v>2043</v>
      </c>
      <c r="M1089">
        <f ca="1">RANDBETWEEN(0,10000)</f>
        <v>40</v>
      </c>
      <c r="N1089">
        <f ca="1">RANDBETWEEN(0,10000)</f>
        <v>6765</v>
      </c>
      <c r="O1089">
        <f ca="1">RANDBETWEEN(0,10000)</f>
        <v>3387</v>
      </c>
      <c r="P1089">
        <f ca="1">RANDBETWEEN(0,10000)</f>
        <v>4944</v>
      </c>
      <c r="Q1089">
        <f ca="1">RANDBETWEEN(0,10000)</f>
        <v>3890</v>
      </c>
      <c r="R1089">
        <f ca="1">RANDBETWEEN(0,10000)</f>
        <v>899</v>
      </c>
      <c r="S1089">
        <f ca="1">RANDBETWEEN(0,10000)</f>
        <v>3610</v>
      </c>
      <c r="T1089">
        <f ca="1">RANDBETWEEN(0,10000)</f>
        <v>8037</v>
      </c>
      <c r="U1089">
        <f ca="1">RANDBETWEEN(0,10000)</f>
        <v>5398</v>
      </c>
      <c r="V1089">
        <f ca="1">RANDBETWEEN(0,10000)</f>
        <v>829</v>
      </c>
    </row>
    <row r="1090" spans="1:22" x14ac:dyDescent="0.25">
      <c r="A1090">
        <f ca="1">RANDBETWEEN(0,10000)</f>
        <v>9677</v>
      </c>
      <c r="B1090">
        <f ca="1">RANDBETWEEN(0,10000)</f>
        <v>4024</v>
      </c>
      <c r="C1090">
        <f ca="1">RANDBETWEEN(0,10000)</f>
        <v>7568</v>
      </c>
      <c r="D1090">
        <f ca="1">RANDBETWEEN(0,10000)</f>
        <v>6670</v>
      </c>
      <c r="E1090">
        <f ca="1">RANDBETWEEN(0,10000)</f>
        <v>3883</v>
      </c>
      <c r="F1090">
        <f ca="1">RANDBETWEEN(0,10000)</f>
        <v>8362</v>
      </c>
      <c r="G1090">
        <f ca="1">RANDBETWEEN(0,10000)</f>
        <v>1142</v>
      </c>
      <c r="H1090">
        <f ca="1">RANDBETWEEN(0,10000)</f>
        <v>901</v>
      </c>
      <c r="I1090">
        <f ca="1">RANDBETWEEN(0,10000)</f>
        <v>7462</v>
      </c>
      <c r="J1090">
        <f ca="1">RANDBETWEEN(0,10000)</f>
        <v>7</v>
      </c>
      <c r="K1090">
        <f ca="1">RANDBETWEEN(0,10000)</f>
        <v>9572</v>
      </c>
      <c r="L1090">
        <f ca="1">RANDBETWEEN(0,10000)</f>
        <v>9267</v>
      </c>
      <c r="M1090">
        <f ca="1">RANDBETWEEN(0,10000)</f>
        <v>727</v>
      </c>
      <c r="N1090">
        <f ca="1">RANDBETWEEN(0,10000)</f>
        <v>855</v>
      </c>
      <c r="O1090">
        <f ca="1">RANDBETWEEN(0,10000)</f>
        <v>872</v>
      </c>
      <c r="P1090">
        <f ca="1">RANDBETWEEN(0,10000)</f>
        <v>7655</v>
      </c>
      <c r="Q1090">
        <f ca="1">RANDBETWEEN(0,10000)</f>
        <v>3048</v>
      </c>
      <c r="R1090">
        <f ca="1">RANDBETWEEN(0,10000)</f>
        <v>9469</v>
      </c>
      <c r="S1090">
        <f ca="1">RANDBETWEEN(0,10000)</f>
        <v>3697</v>
      </c>
      <c r="T1090">
        <f ca="1">RANDBETWEEN(0,10000)</f>
        <v>24</v>
      </c>
      <c r="U1090">
        <f ca="1">RANDBETWEEN(0,10000)</f>
        <v>3143</v>
      </c>
      <c r="V1090">
        <f ca="1">RANDBETWEEN(0,10000)</f>
        <v>6873</v>
      </c>
    </row>
    <row r="1091" spans="1:22" x14ac:dyDescent="0.25">
      <c r="A1091">
        <f ca="1">RANDBETWEEN(0,10000)</f>
        <v>6566</v>
      </c>
      <c r="B1091">
        <f ca="1">RANDBETWEEN(0,10000)</f>
        <v>7929</v>
      </c>
      <c r="C1091">
        <f ca="1">RANDBETWEEN(0,10000)</f>
        <v>9262</v>
      </c>
      <c r="D1091">
        <f ca="1">RANDBETWEEN(0,10000)</f>
        <v>9823</v>
      </c>
      <c r="E1091">
        <f ca="1">RANDBETWEEN(0,10000)</f>
        <v>8822</v>
      </c>
      <c r="F1091">
        <f ca="1">RANDBETWEEN(0,10000)</f>
        <v>9972</v>
      </c>
      <c r="G1091">
        <f ca="1">RANDBETWEEN(0,10000)</f>
        <v>4287</v>
      </c>
      <c r="H1091">
        <f ca="1">RANDBETWEEN(0,10000)</f>
        <v>8030</v>
      </c>
      <c r="I1091">
        <f ca="1">RANDBETWEEN(0,10000)</f>
        <v>3205</v>
      </c>
      <c r="J1091">
        <f ca="1">RANDBETWEEN(0,10000)</f>
        <v>1468</v>
      </c>
      <c r="K1091">
        <f ca="1">RANDBETWEEN(0,10000)</f>
        <v>9186</v>
      </c>
      <c r="L1091">
        <f ca="1">RANDBETWEEN(0,10000)</f>
        <v>93</v>
      </c>
      <c r="M1091">
        <f ca="1">RANDBETWEEN(0,10000)</f>
        <v>7808</v>
      </c>
      <c r="N1091">
        <f ca="1">RANDBETWEEN(0,10000)</f>
        <v>5871</v>
      </c>
      <c r="O1091">
        <f ca="1">RANDBETWEEN(0,10000)</f>
        <v>1477</v>
      </c>
      <c r="P1091">
        <f ca="1">RANDBETWEEN(0,10000)</f>
        <v>8816</v>
      </c>
      <c r="Q1091">
        <f ca="1">RANDBETWEEN(0,10000)</f>
        <v>8612</v>
      </c>
      <c r="R1091">
        <f ca="1">RANDBETWEEN(0,10000)</f>
        <v>1834</v>
      </c>
      <c r="S1091">
        <f ca="1">RANDBETWEEN(0,10000)</f>
        <v>4386</v>
      </c>
      <c r="T1091">
        <f ca="1">RANDBETWEEN(0,10000)</f>
        <v>6632</v>
      </c>
      <c r="U1091">
        <f ca="1">RANDBETWEEN(0,10000)</f>
        <v>5145</v>
      </c>
      <c r="V1091">
        <f ca="1">RANDBETWEEN(0,10000)</f>
        <v>2257</v>
      </c>
    </row>
    <row r="1092" spans="1:22" x14ac:dyDescent="0.25">
      <c r="A1092">
        <f ca="1">RANDBETWEEN(0,10000)</f>
        <v>8082</v>
      </c>
      <c r="B1092">
        <f ca="1">RANDBETWEEN(0,10000)</f>
        <v>3019</v>
      </c>
      <c r="C1092">
        <f ca="1">RANDBETWEEN(0,10000)</f>
        <v>9344</v>
      </c>
      <c r="D1092">
        <f ca="1">RANDBETWEEN(0,10000)</f>
        <v>3307</v>
      </c>
      <c r="E1092">
        <f ca="1">RANDBETWEEN(0,10000)</f>
        <v>3078</v>
      </c>
      <c r="F1092">
        <f ca="1">RANDBETWEEN(0,10000)</f>
        <v>7311</v>
      </c>
      <c r="G1092">
        <f ca="1">RANDBETWEEN(0,10000)</f>
        <v>9568</v>
      </c>
      <c r="H1092">
        <f ca="1">RANDBETWEEN(0,10000)</f>
        <v>6037</v>
      </c>
      <c r="I1092">
        <f ca="1">RANDBETWEEN(0,10000)</f>
        <v>5767</v>
      </c>
      <c r="J1092">
        <f ca="1">RANDBETWEEN(0,10000)</f>
        <v>6971</v>
      </c>
      <c r="K1092">
        <f ca="1">RANDBETWEEN(0,10000)</f>
        <v>6463</v>
      </c>
      <c r="L1092">
        <f ca="1">RANDBETWEEN(0,10000)</f>
        <v>8121</v>
      </c>
      <c r="M1092">
        <f ca="1">RANDBETWEEN(0,10000)</f>
        <v>2701</v>
      </c>
      <c r="N1092">
        <f ca="1">RANDBETWEEN(0,10000)</f>
        <v>9274</v>
      </c>
      <c r="O1092">
        <f ca="1">RANDBETWEEN(0,10000)</f>
        <v>5405</v>
      </c>
      <c r="P1092">
        <f ca="1">RANDBETWEEN(0,10000)</f>
        <v>2584</v>
      </c>
      <c r="Q1092">
        <f ca="1">RANDBETWEEN(0,10000)</f>
        <v>9522</v>
      </c>
      <c r="R1092">
        <f ca="1">RANDBETWEEN(0,10000)</f>
        <v>772</v>
      </c>
      <c r="S1092">
        <f ca="1">RANDBETWEEN(0,10000)</f>
        <v>4232</v>
      </c>
      <c r="T1092">
        <f ca="1">RANDBETWEEN(0,10000)</f>
        <v>8461</v>
      </c>
      <c r="U1092">
        <f ca="1">RANDBETWEEN(0,10000)</f>
        <v>802</v>
      </c>
      <c r="V1092">
        <f ca="1">RANDBETWEEN(0,10000)</f>
        <v>9824</v>
      </c>
    </row>
    <row r="1093" spans="1:22" x14ac:dyDescent="0.25">
      <c r="A1093">
        <f ca="1">RANDBETWEEN(0,10000)</f>
        <v>7488</v>
      </c>
      <c r="B1093">
        <f ca="1">RANDBETWEEN(0,10000)</f>
        <v>5662</v>
      </c>
      <c r="C1093">
        <f ca="1">RANDBETWEEN(0,10000)</f>
        <v>442</v>
      </c>
      <c r="D1093">
        <f ca="1">RANDBETWEEN(0,10000)</f>
        <v>8699</v>
      </c>
      <c r="E1093">
        <f ca="1">RANDBETWEEN(0,10000)</f>
        <v>1919</v>
      </c>
      <c r="F1093">
        <f ca="1">RANDBETWEEN(0,10000)</f>
        <v>5696</v>
      </c>
      <c r="G1093">
        <f ca="1">RANDBETWEEN(0,10000)</f>
        <v>536</v>
      </c>
      <c r="H1093">
        <f ca="1">RANDBETWEEN(0,10000)</f>
        <v>395</v>
      </c>
      <c r="I1093">
        <f ca="1">RANDBETWEEN(0,10000)</f>
        <v>7811</v>
      </c>
      <c r="J1093">
        <f ca="1">RANDBETWEEN(0,10000)</f>
        <v>8778</v>
      </c>
      <c r="K1093">
        <f ca="1">RANDBETWEEN(0,10000)</f>
        <v>6505</v>
      </c>
      <c r="L1093">
        <f ca="1">RANDBETWEEN(0,10000)</f>
        <v>7279</v>
      </c>
      <c r="M1093">
        <f ca="1">RANDBETWEEN(0,10000)</f>
        <v>9661</v>
      </c>
      <c r="N1093">
        <f ca="1">RANDBETWEEN(0,10000)</f>
        <v>6742</v>
      </c>
      <c r="O1093">
        <f ca="1">RANDBETWEEN(0,10000)</f>
        <v>6073</v>
      </c>
      <c r="P1093">
        <f ca="1">RANDBETWEEN(0,10000)</f>
        <v>482</v>
      </c>
      <c r="Q1093">
        <f ca="1">RANDBETWEEN(0,10000)</f>
        <v>6676</v>
      </c>
      <c r="R1093">
        <f ca="1">RANDBETWEEN(0,10000)</f>
        <v>5093</v>
      </c>
      <c r="S1093">
        <f ca="1">RANDBETWEEN(0,10000)</f>
        <v>6591</v>
      </c>
      <c r="T1093">
        <f ca="1">RANDBETWEEN(0,10000)</f>
        <v>2282</v>
      </c>
      <c r="U1093">
        <f ca="1">RANDBETWEEN(0,10000)</f>
        <v>5284</v>
      </c>
      <c r="V1093">
        <f ca="1">RANDBETWEEN(0,10000)</f>
        <v>5334</v>
      </c>
    </row>
    <row r="1094" spans="1:22" x14ac:dyDescent="0.25">
      <c r="A1094">
        <f ca="1">RANDBETWEEN(0,10000)</f>
        <v>1593</v>
      </c>
      <c r="B1094">
        <f ca="1">RANDBETWEEN(0,10000)</f>
        <v>8196</v>
      </c>
      <c r="C1094">
        <f ca="1">RANDBETWEEN(0,10000)</f>
        <v>7781</v>
      </c>
      <c r="D1094">
        <f ca="1">RANDBETWEEN(0,10000)</f>
        <v>7825</v>
      </c>
      <c r="E1094">
        <f ca="1">RANDBETWEEN(0,10000)</f>
        <v>8862</v>
      </c>
      <c r="F1094">
        <f ca="1">RANDBETWEEN(0,10000)</f>
        <v>8</v>
      </c>
      <c r="G1094">
        <f ca="1">RANDBETWEEN(0,10000)</f>
        <v>5223</v>
      </c>
      <c r="H1094">
        <f ca="1">RANDBETWEEN(0,10000)</f>
        <v>1388</v>
      </c>
      <c r="I1094">
        <f ca="1">RANDBETWEEN(0,10000)</f>
        <v>9081</v>
      </c>
      <c r="J1094">
        <f ca="1">RANDBETWEEN(0,10000)</f>
        <v>1734</v>
      </c>
      <c r="K1094">
        <f ca="1">RANDBETWEEN(0,10000)</f>
        <v>644</v>
      </c>
      <c r="L1094">
        <f ca="1">RANDBETWEEN(0,10000)</f>
        <v>671</v>
      </c>
      <c r="M1094">
        <f ca="1">RANDBETWEEN(0,10000)</f>
        <v>2627</v>
      </c>
      <c r="N1094">
        <f ca="1">RANDBETWEEN(0,10000)</f>
        <v>3235</v>
      </c>
      <c r="O1094">
        <f ca="1">RANDBETWEEN(0,10000)</f>
        <v>4473</v>
      </c>
      <c r="P1094">
        <f ca="1">RANDBETWEEN(0,10000)</f>
        <v>3858</v>
      </c>
      <c r="Q1094">
        <f ca="1">RANDBETWEEN(0,10000)</f>
        <v>2370</v>
      </c>
      <c r="R1094">
        <f ca="1">RANDBETWEEN(0,10000)</f>
        <v>536</v>
      </c>
      <c r="S1094">
        <f ca="1">RANDBETWEEN(0,10000)</f>
        <v>3093</v>
      </c>
      <c r="T1094">
        <f ca="1">RANDBETWEEN(0,10000)</f>
        <v>3737</v>
      </c>
      <c r="U1094">
        <f ca="1">RANDBETWEEN(0,10000)</f>
        <v>6611</v>
      </c>
      <c r="V1094">
        <f ca="1">RANDBETWEEN(0,10000)</f>
        <v>2890</v>
      </c>
    </row>
    <row r="1095" spans="1:22" x14ac:dyDescent="0.25">
      <c r="A1095">
        <f ca="1">RANDBETWEEN(0,10000)</f>
        <v>2964</v>
      </c>
      <c r="B1095">
        <f ca="1">RANDBETWEEN(0,10000)</f>
        <v>669</v>
      </c>
      <c r="C1095">
        <f ca="1">RANDBETWEEN(0,10000)</f>
        <v>7277</v>
      </c>
      <c r="D1095">
        <f ca="1">RANDBETWEEN(0,10000)</f>
        <v>7964</v>
      </c>
      <c r="E1095">
        <f ca="1">RANDBETWEEN(0,10000)</f>
        <v>1323</v>
      </c>
      <c r="F1095">
        <f ca="1">RANDBETWEEN(0,10000)</f>
        <v>58</v>
      </c>
      <c r="G1095">
        <f ca="1">RANDBETWEEN(0,10000)</f>
        <v>405</v>
      </c>
      <c r="H1095">
        <f ca="1">RANDBETWEEN(0,10000)</f>
        <v>1449</v>
      </c>
      <c r="I1095">
        <f ca="1">RANDBETWEEN(0,10000)</f>
        <v>5266</v>
      </c>
      <c r="J1095">
        <f ca="1">RANDBETWEEN(0,10000)</f>
        <v>9541</v>
      </c>
      <c r="K1095">
        <f ca="1">RANDBETWEEN(0,10000)</f>
        <v>875</v>
      </c>
      <c r="L1095">
        <f ca="1">RANDBETWEEN(0,10000)</f>
        <v>5983</v>
      </c>
      <c r="M1095">
        <f ca="1">RANDBETWEEN(0,10000)</f>
        <v>1992</v>
      </c>
      <c r="N1095">
        <f ca="1">RANDBETWEEN(0,10000)</f>
        <v>474</v>
      </c>
      <c r="O1095">
        <f ca="1">RANDBETWEEN(0,10000)</f>
        <v>1002</v>
      </c>
      <c r="P1095">
        <f ca="1">RANDBETWEEN(0,10000)</f>
        <v>9999</v>
      </c>
      <c r="Q1095">
        <f ca="1">RANDBETWEEN(0,10000)</f>
        <v>7445</v>
      </c>
      <c r="R1095">
        <f ca="1">RANDBETWEEN(0,10000)</f>
        <v>3854</v>
      </c>
      <c r="S1095">
        <f ca="1">RANDBETWEEN(0,10000)</f>
        <v>2579</v>
      </c>
      <c r="T1095">
        <f ca="1">RANDBETWEEN(0,10000)</f>
        <v>8591</v>
      </c>
      <c r="U1095">
        <f ca="1">RANDBETWEEN(0,10000)</f>
        <v>2337</v>
      </c>
      <c r="V1095">
        <f ca="1">RANDBETWEEN(0,10000)</f>
        <v>8007</v>
      </c>
    </row>
    <row r="1096" spans="1:22" x14ac:dyDescent="0.25">
      <c r="A1096">
        <f ca="1">RANDBETWEEN(0,10000)</f>
        <v>7422</v>
      </c>
      <c r="B1096">
        <f ca="1">RANDBETWEEN(0,10000)</f>
        <v>276</v>
      </c>
      <c r="C1096">
        <f ca="1">RANDBETWEEN(0,10000)</f>
        <v>9700</v>
      </c>
      <c r="D1096">
        <f ca="1">RANDBETWEEN(0,10000)</f>
        <v>7771</v>
      </c>
      <c r="E1096">
        <f ca="1">RANDBETWEEN(0,10000)</f>
        <v>7168</v>
      </c>
      <c r="F1096">
        <f ca="1">RANDBETWEEN(0,10000)</f>
        <v>9375</v>
      </c>
      <c r="G1096">
        <f ca="1">RANDBETWEEN(0,10000)</f>
        <v>7975</v>
      </c>
      <c r="H1096">
        <f ca="1">RANDBETWEEN(0,10000)</f>
        <v>2240</v>
      </c>
      <c r="I1096">
        <f ca="1">RANDBETWEEN(0,10000)</f>
        <v>2814</v>
      </c>
      <c r="J1096">
        <f ca="1">RANDBETWEEN(0,10000)</f>
        <v>647</v>
      </c>
      <c r="K1096">
        <f ca="1">RANDBETWEEN(0,10000)</f>
        <v>7497</v>
      </c>
      <c r="L1096">
        <f ca="1">RANDBETWEEN(0,10000)</f>
        <v>3256</v>
      </c>
      <c r="M1096">
        <f ca="1">RANDBETWEEN(0,10000)</f>
        <v>8437</v>
      </c>
      <c r="N1096">
        <f ca="1">RANDBETWEEN(0,10000)</f>
        <v>4202</v>
      </c>
      <c r="O1096">
        <f ca="1">RANDBETWEEN(0,10000)</f>
        <v>7708</v>
      </c>
      <c r="P1096">
        <f ca="1">RANDBETWEEN(0,10000)</f>
        <v>8569</v>
      </c>
      <c r="Q1096">
        <f ca="1">RANDBETWEEN(0,10000)</f>
        <v>338</v>
      </c>
      <c r="R1096">
        <f ca="1">RANDBETWEEN(0,10000)</f>
        <v>6489</v>
      </c>
      <c r="S1096">
        <f ca="1">RANDBETWEEN(0,10000)</f>
        <v>2130</v>
      </c>
      <c r="T1096">
        <f ca="1">RANDBETWEEN(0,10000)</f>
        <v>2843</v>
      </c>
      <c r="U1096">
        <f ca="1">RANDBETWEEN(0,10000)</f>
        <v>6007</v>
      </c>
      <c r="V1096">
        <f ca="1">RANDBETWEEN(0,10000)</f>
        <v>3882</v>
      </c>
    </row>
    <row r="1097" spans="1:22" x14ac:dyDescent="0.25">
      <c r="A1097">
        <f ca="1">RANDBETWEEN(0,10000)</f>
        <v>6858</v>
      </c>
      <c r="B1097">
        <f ca="1">RANDBETWEEN(0,10000)</f>
        <v>640</v>
      </c>
      <c r="C1097">
        <f ca="1">RANDBETWEEN(0,10000)</f>
        <v>9715</v>
      </c>
      <c r="D1097">
        <f ca="1">RANDBETWEEN(0,10000)</f>
        <v>3990</v>
      </c>
      <c r="E1097">
        <f ca="1">RANDBETWEEN(0,10000)</f>
        <v>6825</v>
      </c>
      <c r="F1097">
        <f ca="1">RANDBETWEEN(0,10000)</f>
        <v>1818</v>
      </c>
      <c r="G1097">
        <f ca="1">RANDBETWEEN(0,10000)</f>
        <v>3644</v>
      </c>
      <c r="H1097">
        <f ca="1">RANDBETWEEN(0,10000)</f>
        <v>6170</v>
      </c>
      <c r="I1097">
        <f ca="1">RANDBETWEEN(0,10000)</f>
        <v>6405</v>
      </c>
      <c r="J1097">
        <f ca="1">RANDBETWEEN(0,10000)</f>
        <v>9257</v>
      </c>
      <c r="K1097">
        <f ca="1">RANDBETWEEN(0,10000)</f>
        <v>8862</v>
      </c>
      <c r="L1097">
        <f ca="1">RANDBETWEEN(0,10000)</f>
        <v>7148</v>
      </c>
      <c r="M1097">
        <f ca="1">RANDBETWEEN(0,10000)</f>
        <v>9106</v>
      </c>
      <c r="N1097">
        <f ca="1">RANDBETWEEN(0,10000)</f>
        <v>1613</v>
      </c>
      <c r="O1097">
        <f ca="1">RANDBETWEEN(0,10000)</f>
        <v>7607</v>
      </c>
      <c r="P1097">
        <f ca="1">RANDBETWEEN(0,10000)</f>
        <v>4581</v>
      </c>
      <c r="Q1097">
        <f ca="1">RANDBETWEEN(0,10000)</f>
        <v>2167</v>
      </c>
      <c r="R1097">
        <f ca="1">RANDBETWEEN(0,10000)</f>
        <v>6675</v>
      </c>
      <c r="S1097">
        <f ca="1">RANDBETWEEN(0,10000)</f>
        <v>7983</v>
      </c>
      <c r="T1097">
        <f ca="1">RANDBETWEEN(0,10000)</f>
        <v>3918</v>
      </c>
      <c r="U1097">
        <f ca="1">RANDBETWEEN(0,10000)</f>
        <v>820</v>
      </c>
      <c r="V1097">
        <f ca="1">RANDBETWEEN(0,10000)</f>
        <v>1106</v>
      </c>
    </row>
    <row r="1098" spans="1:22" x14ac:dyDescent="0.25">
      <c r="A1098">
        <f ca="1">RANDBETWEEN(0,10000)</f>
        <v>9739</v>
      </c>
      <c r="B1098">
        <f ca="1">RANDBETWEEN(0,10000)</f>
        <v>7244</v>
      </c>
      <c r="C1098">
        <f ca="1">RANDBETWEEN(0,10000)</f>
        <v>1777</v>
      </c>
      <c r="D1098">
        <f ca="1">RANDBETWEEN(0,10000)</f>
        <v>6338</v>
      </c>
      <c r="E1098">
        <f ca="1">RANDBETWEEN(0,10000)</f>
        <v>1122</v>
      </c>
      <c r="F1098">
        <f ca="1">RANDBETWEEN(0,10000)</f>
        <v>2042</v>
      </c>
      <c r="G1098">
        <f ca="1">RANDBETWEEN(0,10000)</f>
        <v>2684</v>
      </c>
      <c r="H1098">
        <f ca="1">RANDBETWEEN(0,10000)</f>
        <v>325</v>
      </c>
      <c r="I1098">
        <f ca="1">RANDBETWEEN(0,10000)</f>
        <v>2795</v>
      </c>
      <c r="J1098">
        <f ca="1">RANDBETWEEN(0,10000)</f>
        <v>3872</v>
      </c>
      <c r="K1098">
        <f ca="1">RANDBETWEEN(0,10000)</f>
        <v>3986</v>
      </c>
      <c r="L1098">
        <f ca="1">RANDBETWEEN(0,10000)</f>
        <v>6819</v>
      </c>
      <c r="M1098">
        <f ca="1">RANDBETWEEN(0,10000)</f>
        <v>7042</v>
      </c>
      <c r="N1098">
        <f ca="1">RANDBETWEEN(0,10000)</f>
        <v>6794</v>
      </c>
      <c r="O1098">
        <f ca="1">RANDBETWEEN(0,10000)</f>
        <v>1803</v>
      </c>
      <c r="P1098">
        <f ca="1">RANDBETWEEN(0,10000)</f>
        <v>9665</v>
      </c>
      <c r="Q1098">
        <f ca="1">RANDBETWEEN(0,10000)</f>
        <v>3880</v>
      </c>
      <c r="R1098">
        <f ca="1">RANDBETWEEN(0,10000)</f>
        <v>5874</v>
      </c>
      <c r="S1098">
        <f ca="1">RANDBETWEEN(0,10000)</f>
        <v>71</v>
      </c>
      <c r="T1098">
        <f ca="1">RANDBETWEEN(0,10000)</f>
        <v>1901</v>
      </c>
      <c r="U1098">
        <f ca="1">RANDBETWEEN(0,10000)</f>
        <v>4099</v>
      </c>
      <c r="V1098">
        <f ca="1">RANDBETWEEN(0,10000)</f>
        <v>8599</v>
      </c>
    </row>
    <row r="1099" spans="1:22" x14ac:dyDescent="0.25">
      <c r="A1099">
        <f ca="1">RANDBETWEEN(0,10000)</f>
        <v>9965</v>
      </c>
      <c r="B1099">
        <f ca="1">RANDBETWEEN(0,10000)</f>
        <v>3340</v>
      </c>
      <c r="C1099">
        <f ca="1">RANDBETWEEN(0,10000)</f>
        <v>7170</v>
      </c>
      <c r="D1099">
        <f ca="1">RANDBETWEEN(0,10000)</f>
        <v>2659</v>
      </c>
      <c r="E1099">
        <f ca="1">RANDBETWEEN(0,10000)</f>
        <v>1868</v>
      </c>
      <c r="F1099">
        <f ca="1">RANDBETWEEN(0,10000)</f>
        <v>732</v>
      </c>
      <c r="G1099">
        <f ca="1">RANDBETWEEN(0,10000)</f>
        <v>7133</v>
      </c>
      <c r="H1099">
        <f ca="1">RANDBETWEEN(0,10000)</f>
        <v>9473</v>
      </c>
      <c r="I1099">
        <f ca="1">RANDBETWEEN(0,10000)</f>
        <v>9172</v>
      </c>
      <c r="J1099">
        <f ca="1">RANDBETWEEN(0,10000)</f>
        <v>8411</v>
      </c>
      <c r="K1099">
        <f ca="1">RANDBETWEEN(0,10000)</f>
        <v>8131</v>
      </c>
      <c r="L1099">
        <f ca="1">RANDBETWEEN(0,10000)</f>
        <v>9904</v>
      </c>
      <c r="M1099">
        <f ca="1">RANDBETWEEN(0,10000)</f>
        <v>8923</v>
      </c>
      <c r="N1099">
        <f ca="1">RANDBETWEEN(0,10000)</f>
        <v>7688</v>
      </c>
      <c r="O1099">
        <f ca="1">RANDBETWEEN(0,10000)</f>
        <v>9109</v>
      </c>
      <c r="P1099">
        <f ca="1">RANDBETWEEN(0,10000)</f>
        <v>3224</v>
      </c>
      <c r="Q1099">
        <f ca="1">RANDBETWEEN(0,10000)</f>
        <v>3202</v>
      </c>
      <c r="R1099">
        <f ca="1">RANDBETWEEN(0,10000)</f>
        <v>9748</v>
      </c>
      <c r="S1099">
        <f ca="1">RANDBETWEEN(0,10000)</f>
        <v>3719</v>
      </c>
      <c r="T1099">
        <f ca="1">RANDBETWEEN(0,10000)</f>
        <v>7003</v>
      </c>
      <c r="U1099">
        <f ca="1">RANDBETWEEN(0,10000)</f>
        <v>3654</v>
      </c>
      <c r="V1099">
        <f ca="1">RANDBETWEEN(0,10000)</f>
        <v>5908</v>
      </c>
    </row>
    <row r="1100" spans="1:22" x14ac:dyDescent="0.25">
      <c r="A1100">
        <f ca="1">RANDBETWEEN(0,10000)</f>
        <v>7287</v>
      </c>
      <c r="B1100">
        <f ca="1">RANDBETWEEN(0,10000)</f>
        <v>1326</v>
      </c>
      <c r="C1100">
        <f ca="1">RANDBETWEEN(0,10000)</f>
        <v>133</v>
      </c>
      <c r="D1100">
        <f ca="1">RANDBETWEEN(0,10000)</f>
        <v>1764</v>
      </c>
      <c r="E1100">
        <f ca="1">RANDBETWEEN(0,10000)</f>
        <v>1967</v>
      </c>
      <c r="F1100">
        <f ca="1">RANDBETWEEN(0,10000)</f>
        <v>9208</v>
      </c>
      <c r="G1100">
        <f ca="1">RANDBETWEEN(0,10000)</f>
        <v>2352</v>
      </c>
      <c r="H1100">
        <f ca="1">RANDBETWEEN(0,10000)</f>
        <v>2704</v>
      </c>
      <c r="I1100">
        <f ca="1">RANDBETWEEN(0,10000)</f>
        <v>8658</v>
      </c>
      <c r="J1100">
        <f ca="1">RANDBETWEEN(0,10000)</f>
        <v>277</v>
      </c>
      <c r="K1100">
        <f ca="1">RANDBETWEEN(0,10000)</f>
        <v>7846</v>
      </c>
      <c r="L1100">
        <f ca="1">RANDBETWEEN(0,10000)</f>
        <v>13</v>
      </c>
      <c r="M1100">
        <f ca="1">RANDBETWEEN(0,10000)</f>
        <v>323</v>
      </c>
      <c r="N1100">
        <f ca="1">RANDBETWEEN(0,10000)</f>
        <v>973</v>
      </c>
      <c r="O1100">
        <f ca="1">RANDBETWEEN(0,10000)</f>
        <v>5453</v>
      </c>
      <c r="P1100">
        <f ca="1">RANDBETWEEN(0,10000)</f>
        <v>7255</v>
      </c>
      <c r="Q1100">
        <f ca="1">RANDBETWEEN(0,10000)</f>
        <v>5161</v>
      </c>
      <c r="R1100">
        <f ca="1">RANDBETWEEN(0,10000)</f>
        <v>5274</v>
      </c>
      <c r="S1100">
        <f ca="1">RANDBETWEEN(0,10000)</f>
        <v>9799</v>
      </c>
      <c r="T1100">
        <f ca="1">RANDBETWEEN(0,10000)</f>
        <v>6888</v>
      </c>
      <c r="U1100">
        <f ca="1">RANDBETWEEN(0,10000)</f>
        <v>683</v>
      </c>
      <c r="V1100">
        <f ca="1">RANDBETWEEN(0,10000)</f>
        <v>4490</v>
      </c>
    </row>
    <row r="1101" spans="1:22" x14ac:dyDescent="0.25">
      <c r="A1101">
        <f ca="1">RANDBETWEEN(0,10000)</f>
        <v>3574</v>
      </c>
      <c r="B1101">
        <f ca="1">RANDBETWEEN(0,10000)</f>
        <v>9785</v>
      </c>
      <c r="C1101">
        <f ca="1">RANDBETWEEN(0,10000)</f>
        <v>7355</v>
      </c>
      <c r="D1101">
        <f ca="1">RANDBETWEEN(0,10000)</f>
        <v>5990</v>
      </c>
      <c r="E1101">
        <f ca="1">RANDBETWEEN(0,10000)</f>
        <v>5485</v>
      </c>
      <c r="F1101">
        <f ca="1">RANDBETWEEN(0,10000)</f>
        <v>6965</v>
      </c>
      <c r="G1101">
        <f ca="1">RANDBETWEEN(0,10000)</f>
        <v>8090</v>
      </c>
      <c r="H1101">
        <f ca="1">RANDBETWEEN(0,10000)</f>
        <v>9821</v>
      </c>
      <c r="I1101">
        <f ca="1">RANDBETWEEN(0,10000)</f>
        <v>5730</v>
      </c>
      <c r="J1101">
        <f ca="1">RANDBETWEEN(0,10000)</f>
        <v>3362</v>
      </c>
      <c r="K1101">
        <f ca="1">RANDBETWEEN(0,10000)</f>
        <v>9918</v>
      </c>
      <c r="L1101">
        <f ca="1">RANDBETWEEN(0,10000)</f>
        <v>2920</v>
      </c>
      <c r="M1101">
        <f ca="1">RANDBETWEEN(0,10000)</f>
        <v>6056</v>
      </c>
      <c r="N1101">
        <f ca="1">RANDBETWEEN(0,10000)</f>
        <v>4599</v>
      </c>
      <c r="O1101">
        <f ca="1">RANDBETWEEN(0,10000)</f>
        <v>384</v>
      </c>
      <c r="P1101">
        <f ca="1">RANDBETWEEN(0,10000)</f>
        <v>3365</v>
      </c>
      <c r="Q1101">
        <f ca="1">RANDBETWEEN(0,10000)</f>
        <v>3165</v>
      </c>
      <c r="R1101">
        <f ca="1">RANDBETWEEN(0,10000)</f>
        <v>3749</v>
      </c>
      <c r="S1101">
        <f ca="1">RANDBETWEEN(0,10000)</f>
        <v>2947</v>
      </c>
      <c r="T1101">
        <f ca="1">RANDBETWEEN(0,10000)</f>
        <v>9726</v>
      </c>
      <c r="U1101">
        <f ca="1">RANDBETWEEN(0,10000)</f>
        <v>2653</v>
      </c>
      <c r="V1101">
        <f ca="1">RANDBETWEEN(0,10000)</f>
        <v>2727</v>
      </c>
    </row>
    <row r="1102" spans="1:22" x14ac:dyDescent="0.25">
      <c r="A1102">
        <f ca="1">RANDBETWEEN(0,10000)</f>
        <v>7107</v>
      </c>
      <c r="B1102">
        <f ca="1">RANDBETWEEN(0,10000)</f>
        <v>6345</v>
      </c>
      <c r="C1102">
        <f ca="1">RANDBETWEEN(0,10000)</f>
        <v>9403</v>
      </c>
      <c r="D1102">
        <f ca="1">RANDBETWEEN(0,10000)</f>
        <v>3563</v>
      </c>
      <c r="E1102">
        <f ca="1">RANDBETWEEN(0,10000)</f>
        <v>1509</v>
      </c>
      <c r="F1102">
        <f ca="1">RANDBETWEEN(0,10000)</f>
        <v>9939</v>
      </c>
      <c r="G1102">
        <f ca="1">RANDBETWEEN(0,10000)</f>
        <v>4415</v>
      </c>
      <c r="H1102">
        <f ca="1">RANDBETWEEN(0,10000)</f>
        <v>7791</v>
      </c>
      <c r="I1102">
        <f ca="1">RANDBETWEEN(0,10000)</f>
        <v>5291</v>
      </c>
      <c r="J1102">
        <f ca="1">RANDBETWEEN(0,10000)</f>
        <v>3609</v>
      </c>
      <c r="K1102">
        <f ca="1">RANDBETWEEN(0,10000)</f>
        <v>259</v>
      </c>
      <c r="L1102">
        <f ca="1">RANDBETWEEN(0,10000)</f>
        <v>3053</v>
      </c>
      <c r="M1102">
        <f ca="1">RANDBETWEEN(0,10000)</f>
        <v>8474</v>
      </c>
      <c r="N1102">
        <f ca="1">RANDBETWEEN(0,10000)</f>
        <v>8747</v>
      </c>
      <c r="O1102">
        <f ca="1">RANDBETWEEN(0,10000)</f>
        <v>5814</v>
      </c>
      <c r="P1102">
        <f ca="1">RANDBETWEEN(0,10000)</f>
        <v>7852</v>
      </c>
      <c r="Q1102">
        <f ca="1">RANDBETWEEN(0,10000)</f>
        <v>5479</v>
      </c>
      <c r="R1102">
        <f ca="1">RANDBETWEEN(0,10000)</f>
        <v>964</v>
      </c>
      <c r="S1102">
        <f ca="1">RANDBETWEEN(0,10000)</f>
        <v>4533</v>
      </c>
      <c r="T1102">
        <f ca="1">RANDBETWEEN(0,10000)</f>
        <v>3070</v>
      </c>
      <c r="U1102">
        <f ca="1">RANDBETWEEN(0,10000)</f>
        <v>3743</v>
      </c>
      <c r="V1102">
        <f ca="1">RANDBETWEEN(0,10000)</f>
        <v>9180</v>
      </c>
    </row>
    <row r="1103" spans="1:22" x14ac:dyDescent="0.25">
      <c r="A1103">
        <f ca="1">RANDBETWEEN(0,10000)</f>
        <v>3398</v>
      </c>
      <c r="B1103">
        <f ca="1">RANDBETWEEN(0,10000)</f>
        <v>673</v>
      </c>
      <c r="C1103">
        <f ca="1">RANDBETWEEN(0,10000)</f>
        <v>9094</v>
      </c>
      <c r="D1103">
        <f ca="1">RANDBETWEEN(0,10000)</f>
        <v>9898</v>
      </c>
      <c r="E1103">
        <f ca="1">RANDBETWEEN(0,10000)</f>
        <v>7487</v>
      </c>
      <c r="F1103">
        <f ca="1">RANDBETWEEN(0,10000)</f>
        <v>9877</v>
      </c>
      <c r="G1103">
        <f ca="1">RANDBETWEEN(0,10000)</f>
        <v>7919</v>
      </c>
      <c r="H1103">
        <f ca="1">RANDBETWEEN(0,10000)</f>
        <v>6875</v>
      </c>
      <c r="I1103">
        <f ca="1">RANDBETWEEN(0,10000)</f>
        <v>6002</v>
      </c>
      <c r="J1103">
        <f ca="1">RANDBETWEEN(0,10000)</f>
        <v>5871</v>
      </c>
      <c r="K1103">
        <f ca="1">RANDBETWEEN(0,10000)</f>
        <v>6900</v>
      </c>
      <c r="L1103">
        <f ca="1">RANDBETWEEN(0,10000)</f>
        <v>5880</v>
      </c>
      <c r="M1103">
        <f ca="1">RANDBETWEEN(0,10000)</f>
        <v>3290</v>
      </c>
      <c r="N1103">
        <f ca="1">RANDBETWEEN(0,10000)</f>
        <v>1702</v>
      </c>
      <c r="O1103">
        <f ca="1">RANDBETWEEN(0,10000)</f>
        <v>5790</v>
      </c>
      <c r="P1103">
        <f ca="1">RANDBETWEEN(0,10000)</f>
        <v>1068</v>
      </c>
      <c r="Q1103">
        <f ca="1">RANDBETWEEN(0,10000)</f>
        <v>6224</v>
      </c>
      <c r="R1103">
        <f ca="1">RANDBETWEEN(0,10000)</f>
        <v>1053</v>
      </c>
      <c r="S1103">
        <f ca="1">RANDBETWEEN(0,10000)</f>
        <v>3336</v>
      </c>
      <c r="T1103">
        <f ca="1">RANDBETWEEN(0,10000)</f>
        <v>9197</v>
      </c>
      <c r="U1103">
        <f ca="1">RANDBETWEEN(0,10000)</f>
        <v>9092</v>
      </c>
      <c r="V1103">
        <f ca="1">RANDBETWEEN(0,10000)</f>
        <v>7205</v>
      </c>
    </row>
    <row r="1104" spans="1:22" x14ac:dyDescent="0.25">
      <c r="A1104">
        <f ca="1">RANDBETWEEN(0,10000)</f>
        <v>5151</v>
      </c>
      <c r="B1104">
        <f ca="1">RANDBETWEEN(0,10000)</f>
        <v>7814</v>
      </c>
      <c r="C1104">
        <f ca="1">RANDBETWEEN(0,10000)</f>
        <v>7934</v>
      </c>
      <c r="D1104">
        <f ca="1">RANDBETWEEN(0,10000)</f>
        <v>8537</v>
      </c>
      <c r="E1104">
        <f ca="1">RANDBETWEEN(0,10000)</f>
        <v>9013</v>
      </c>
      <c r="F1104">
        <f ca="1">RANDBETWEEN(0,10000)</f>
        <v>6477</v>
      </c>
      <c r="G1104">
        <f ca="1">RANDBETWEEN(0,10000)</f>
        <v>9466</v>
      </c>
      <c r="H1104">
        <f ca="1">RANDBETWEEN(0,10000)</f>
        <v>4497</v>
      </c>
      <c r="I1104">
        <f ca="1">RANDBETWEEN(0,10000)</f>
        <v>3785</v>
      </c>
      <c r="J1104">
        <f ca="1">RANDBETWEEN(0,10000)</f>
        <v>693</v>
      </c>
      <c r="K1104">
        <f ca="1">RANDBETWEEN(0,10000)</f>
        <v>9424</v>
      </c>
      <c r="L1104">
        <f ca="1">RANDBETWEEN(0,10000)</f>
        <v>7860</v>
      </c>
      <c r="M1104">
        <f ca="1">RANDBETWEEN(0,10000)</f>
        <v>9755</v>
      </c>
      <c r="N1104">
        <f ca="1">RANDBETWEEN(0,10000)</f>
        <v>6315</v>
      </c>
      <c r="O1104">
        <f ca="1">RANDBETWEEN(0,10000)</f>
        <v>8994</v>
      </c>
      <c r="P1104">
        <f ca="1">RANDBETWEEN(0,10000)</f>
        <v>1856</v>
      </c>
      <c r="Q1104">
        <f ca="1">RANDBETWEEN(0,10000)</f>
        <v>6557</v>
      </c>
      <c r="R1104">
        <f ca="1">RANDBETWEEN(0,10000)</f>
        <v>9970</v>
      </c>
      <c r="S1104">
        <f ca="1">RANDBETWEEN(0,10000)</f>
        <v>3727</v>
      </c>
      <c r="T1104">
        <f ca="1">RANDBETWEEN(0,10000)</f>
        <v>2414</v>
      </c>
      <c r="U1104">
        <f ca="1">RANDBETWEEN(0,10000)</f>
        <v>6508</v>
      </c>
      <c r="V1104">
        <f ca="1">RANDBETWEEN(0,10000)</f>
        <v>7477</v>
      </c>
    </row>
    <row r="1105" spans="1:22" x14ac:dyDescent="0.25">
      <c r="A1105">
        <f ca="1">RANDBETWEEN(0,10000)</f>
        <v>9298</v>
      </c>
      <c r="B1105">
        <f ca="1">RANDBETWEEN(0,10000)</f>
        <v>7737</v>
      </c>
      <c r="C1105">
        <f ca="1">RANDBETWEEN(0,10000)</f>
        <v>954</v>
      </c>
      <c r="D1105">
        <f ca="1">RANDBETWEEN(0,10000)</f>
        <v>2973</v>
      </c>
      <c r="E1105">
        <f ca="1">RANDBETWEEN(0,10000)</f>
        <v>4239</v>
      </c>
      <c r="F1105">
        <f ca="1">RANDBETWEEN(0,10000)</f>
        <v>6483</v>
      </c>
      <c r="G1105">
        <f ca="1">RANDBETWEEN(0,10000)</f>
        <v>102</v>
      </c>
      <c r="H1105">
        <f ca="1">RANDBETWEEN(0,10000)</f>
        <v>2900</v>
      </c>
      <c r="I1105">
        <f ca="1">RANDBETWEEN(0,10000)</f>
        <v>155</v>
      </c>
      <c r="J1105">
        <f ca="1">RANDBETWEEN(0,10000)</f>
        <v>1295</v>
      </c>
      <c r="K1105">
        <f ca="1">RANDBETWEEN(0,10000)</f>
        <v>2884</v>
      </c>
      <c r="L1105">
        <f ca="1">RANDBETWEEN(0,10000)</f>
        <v>3947</v>
      </c>
      <c r="M1105">
        <f ca="1">RANDBETWEEN(0,10000)</f>
        <v>1851</v>
      </c>
      <c r="N1105">
        <f ca="1">RANDBETWEEN(0,10000)</f>
        <v>6178</v>
      </c>
      <c r="O1105">
        <f ca="1">RANDBETWEEN(0,10000)</f>
        <v>7576</v>
      </c>
      <c r="P1105">
        <f ca="1">RANDBETWEEN(0,10000)</f>
        <v>2345</v>
      </c>
      <c r="Q1105">
        <f ca="1">RANDBETWEEN(0,10000)</f>
        <v>9768</v>
      </c>
      <c r="R1105">
        <f ca="1">RANDBETWEEN(0,10000)</f>
        <v>3053</v>
      </c>
      <c r="S1105">
        <f ca="1">RANDBETWEEN(0,10000)</f>
        <v>9884</v>
      </c>
      <c r="T1105">
        <f ca="1">RANDBETWEEN(0,10000)</f>
        <v>6235</v>
      </c>
      <c r="U1105">
        <f ca="1">RANDBETWEEN(0,10000)</f>
        <v>8211</v>
      </c>
      <c r="V1105">
        <f ca="1">RANDBETWEEN(0,10000)</f>
        <v>9207</v>
      </c>
    </row>
    <row r="1106" spans="1:22" x14ac:dyDescent="0.25">
      <c r="A1106">
        <f ca="1">RANDBETWEEN(0,10000)</f>
        <v>1220</v>
      </c>
      <c r="B1106">
        <f ca="1">RANDBETWEEN(0,10000)</f>
        <v>2182</v>
      </c>
      <c r="C1106">
        <f ca="1">RANDBETWEEN(0,10000)</f>
        <v>4053</v>
      </c>
      <c r="D1106">
        <f ca="1">RANDBETWEEN(0,10000)</f>
        <v>8115</v>
      </c>
      <c r="E1106">
        <f ca="1">RANDBETWEEN(0,10000)</f>
        <v>9226</v>
      </c>
      <c r="F1106">
        <f ca="1">RANDBETWEEN(0,10000)</f>
        <v>2976</v>
      </c>
      <c r="G1106">
        <f ca="1">RANDBETWEEN(0,10000)</f>
        <v>2238</v>
      </c>
      <c r="H1106">
        <f ca="1">RANDBETWEEN(0,10000)</f>
        <v>7206</v>
      </c>
      <c r="I1106">
        <f ca="1">RANDBETWEEN(0,10000)</f>
        <v>3256</v>
      </c>
      <c r="J1106">
        <f ca="1">RANDBETWEEN(0,10000)</f>
        <v>1749</v>
      </c>
      <c r="K1106">
        <f ca="1">RANDBETWEEN(0,10000)</f>
        <v>1204</v>
      </c>
      <c r="L1106">
        <f ca="1">RANDBETWEEN(0,10000)</f>
        <v>733</v>
      </c>
      <c r="M1106">
        <f ca="1">RANDBETWEEN(0,10000)</f>
        <v>8375</v>
      </c>
      <c r="N1106">
        <f ca="1">RANDBETWEEN(0,10000)</f>
        <v>602</v>
      </c>
      <c r="O1106">
        <f ca="1">RANDBETWEEN(0,10000)</f>
        <v>3920</v>
      </c>
      <c r="P1106">
        <f ca="1">RANDBETWEEN(0,10000)</f>
        <v>9823</v>
      </c>
      <c r="Q1106">
        <f ca="1">RANDBETWEEN(0,10000)</f>
        <v>5516</v>
      </c>
      <c r="R1106">
        <f ca="1">RANDBETWEEN(0,10000)</f>
        <v>1646</v>
      </c>
      <c r="S1106">
        <f ca="1">RANDBETWEEN(0,10000)</f>
        <v>1003</v>
      </c>
      <c r="T1106">
        <f ca="1">RANDBETWEEN(0,10000)</f>
        <v>8653</v>
      </c>
      <c r="U1106">
        <f ca="1">RANDBETWEEN(0,10000)</f>
        <v>5363</v>
      </c>
      <c r="V1106">
        <f ca="1">RANDBETWEEN(0,10000)</f>
        <v>8731</v>
      </c>
    </row>
    <row r="1107" spans="1:22" x14ac:dyDescent="0.25">
      <c r="A1107">
        <f ca="1">RANDBETWEEN(0,10000)</f>
        <v>7093</v>
      </c>
      <c r="B1107">
        <f ca="1">RANDBETWEEN(0,10000)</f>
        <v>3217</v>
      </c>
      <c r="C1107">
        <f ca="1">RANDBETWEEN(0,10000)</f>
        <v>1182</v>
      </c>
      <c r="D1107">
        <f ca="1">RANDBETWEEN(0,10000)</f>
        <v>2582</v>
      </c>
      <c r="E1107">
        <f ca="1">RANDBETWEEN(0,10000)</f>
        <v>3750</v>
      </c>
      <c r="F1107">
        <f ca="1">RANDBETWEEN(0,10000)</f>
        <v>2161</v>
      </c>
      <c r="G1107">
        <f ca="1">RANDBETWEEN(0,10000)</f>
        <v>4593</v>
      </c>
      <c r="H1107">
        <f ca="1">RANDBETWEEN(0,10000)</f>
        <v>3602</v>
      </c>
      <c r="I1107">
        <f ca="1">RANDBETWEEN(0,10000)</f>
        <v>9880</v>
      </c>
      <c r="J1107">
        <f ca="1">RANDBETWEEN(0,10000)</f>
        <v>2728</v>
      </c>
      <c r="K1107">
        <f ca="1">RANDBETWEEN(0,10000)</f>
        <v>7986</v>
      </c>
      <c r="L1107">
        <f ca="1">RANDBETWEEN(0,10000)</f>
        <v>6563</v>
      </c>
      <c r="M1107">
        <f ca="1">RANDBETWEEN(0,10000)</f>
        <v>7143</v>
      </c>
      <c r="N1107">
        <f ca="1">RANDBETWEEN(0,10000)</f>
        <v>3451</v>
      </c>
      <c r="O1107">
        <f ca="1">RANDBETWEEN(0,10000)</f>
        <v>866</v>
      </c>
      <c r="P1107">
        <f ca="1">RANDBETWEEN(0,10000)</f>
        <v>5592</v>
      </c>
      <c r="Q1107">
        <f ca="1">RANDBETWEEN(0,10000)</f>
        <v>9119</v>
      </c>
      <c r="R1107">
        <f ca="1">RANDBETWEEN(0,10000)</f>
        <v>6540</v>
      </c>
      <c r="S1107">
        <f ca="1">RANDBETWEEN(0,10000)</f>
        <v>2109</v>
      </c>
      <c r="T1107">
        <f ca="1">RANDBETWEEN(0,10000)</f>
        <v>294</v>
      </c>
      <c r="U1107">
        <f ca="1">RANDBETWEEN(0,10000)</f>
        <v>222</v>
      </c>
      <c r="V1107">
        <f ca="1">RANDBETWEEN(0,10000)</f>
        <v>1418</v>
      </c>
    </row>
    <row r="1108" spans="1:22" x14ac:dyDescent="0.25">
      <c r="A1108">
        <f ca="1">RANDBETWEEN(0,10000)</f>
        <v>9861</v>
      </c>
      <c r="B1108">
        <f ca="1">RANDBETWEEN(0,10000)</f>
        <v>4655</v>
      </c>
      <c r="C1108">
        <f ca="1">RANDBETWEEN(0,10000)</f>
        <v>9591</v>
      </c>
      <c r="D1108">
        <f ca="1">RANDBETWEEN(0,10000)</f>
        <v>7723</v>
      </c>
      <c r="E1108">
        <f ca="1">RANDBETWEEN(0,10000)</f>
        <v>8484</v>
      </c>
      <c r="F1108">
        <f ca="1">RANDBETWEEN(0,10000)</f>
        <v>6463</v>
      </c>
      <c r="G1108">
        <f ca="1">RANDBETWEEN(0,10000)</f>
        <v>3568</v>
      </c>
      <c r="H1108">
        <f ca="1">RANDBETWEEN(0,10000)</f>
        <v>6309</v>
      </c>
      <c r="I1108">
        <f ca="1">RANDBETWEEN(0,10000)</f>
        <v>1458</v>
      </c>
      <c r="J1108">
        <f ca="1">RANDBETWEEN(0,10000)</f>
        <v>1744</v>
      </c>
      <c r="K1108">
        <f ca="1">RANDBETWEEN(0,10000)</f>
        <v>2497</v>
      </c>
      <c r="L1108">
        <f ca="1">RANDBETWEEN(0,10000)</f>
        <v>9663</v>
      </c>
      <c r="M1108">
        <f ca="1">RANDBETWEEN(0,10000)</f>
        <v>8718</v>
      </c>
      <c r="N1108">
        <f ca="1">RANDBETWEEN(0,10000)</f>
        <v>3489</v>
      </c>
      <c r="O1108">
        <f ca="1">RANDBETWEEN(0,10000)</f>
        <v>3967</v>
      </c>
      <c r="P1108">
        <f ca="1">RANDBETWEEN(0,10000)</f>
        <v>7312</v>
      </c>
      <c r="Q1108">
        <f ca="1">RANDBETWEEN(0,10000)</f>
        <v>1940</v>
      </c>
      <c r="R1108">
        <f ca="1">RANDBETWEEN(0,10000)</f>
        <v>7544</v>
      </c>
      <c r="S1108">
        <f ca="1">RANDBETWEEN(0,10000)</f>
        <v>9527</v>
      </c>
      <c r="T1108">
        <f ca="1">RANDBETWEEN(0,10000)</f>
        <v>3907</v>
      </c>
      <c r="U1108">
        <f ca="1">RANDBETWEEN(0,10000)</f>
        <v>2738</v>
      </c>
      <c r="V1108">
        <f ca="1">RANDBETWEEN(0,10000)</f>
        <v>2847</v>
      </c>
    </row>
    <row r="1109" spans="1:22" x14ac:dyDescent="0.25">
      <c r="A1109">
        <f ca="1">RANDBETWEEN(0,10000)</f>
        <v>3073</v>
      </c>
      <c r="B1109">
        <f ca="1">RANDBETWEEN(0,10000)</f>
        <v>8015</v>
      </c>
      <c r="C1109">
        <f ca="1">RANDBETWEEN(0,10000)</f>
        <v>2466</v>
      </c>
      <c r="D1109">
        <f ca="1">RANDBETWEEN(0,10000)</f>
        <v>518</v>
      </c>
      <c r="E1109">
        <f ca="1">RANDBETWEEN(0,10000)</f>
        <v>4316</v>
      </c>
      <c r="F1109">
        <f ca="1">RANDBETWEEN(0,10000)</f>
        <v>4822</v>
      </c>
      <c r="G1109">
        <f ca="1">RANDBETWEEN(0,10000)</f>
        <v>8964</v>
      </c>
      <c r="H1109">
        <f ca="1">RANDBETWEEN(0,10000)</f>
        <v>1798</v>
      </c>
      <c r="I1109">
        <f ca="1">RANDBETWEEN(0,10000)</f>
        <v>732</v>
      </c>
      <c r="J1109">
        <f ca="1">RANDBETWEEN(0,10000)</f>
        <v>3796</v>
      </c>
      <c r="K1109">
        <f ca="1">RANDBETWEEN(0,10000)</f>
        <v>7823</v>
      </c>
      <c r="L1109">
        <f ca="1">RANDBETWEEN(0,10000)</f>
        <v>4613</v>
      </c>
      <c r="M1109">
        <f ca="1">RANDBETWEEN(0,10000)</f>
        <v>3076</v>
      </c>
      <c r="N1109">
        <f ca="1">RANDBETWEEN(0,10000)</f>
        <v>4055</v>
      </c>
      <c r="O1109">
        <f ca="1">RANDBETWEEN(0,10000)</f>
        <v>3402</v>
      </c>
      <c r="P1109">
        <f ca="1">RANDBETWEEN(0,10000)</f>
        <v>4959</v>
      </c>
      <c r="Q1109">
        <f ca="1">RANDBETWEEN(0,10000)</f>
        <v>534</v>
      </c>
      <c r="R1109">
        <f ca="1">RANDBETWEEN(0,10000)</f>
        <v>6232</v>
      </c>
      <c r="S1109">
        <f ca="1">RANDBETWEEN(0,10000)</f>
        <v>552</v>
      </c>
      <c r="T1109">
        <f ca="1">RANDBETWEEN(0,10000)</f>
        <v>275</v>
      </c>
      <c r="U1109">
        <f ca="1">RANDBETWEEN(0,10000)</f>
        <v>3472</v>
      </c>
      <c r="V1109">
        <f ca="1">RANDBETWEEN(0,10000)</f>
        <v>2231</v>
      </c>
    </row>
    <row r="1110" spans="1:22" x14ac:dyDescent="0.25">
      <c r="A1110">
        <f ca="1">RANDBETWEEN(0,10000)</f>
        <v>6991</v>
      </c>
      <c r="B1110">
        <f ca="1">RANDBETWEEN(0,10000)</f>
        <v>8950</v>
      </c>
      <c r="C1110">
        <f ca="1">RANDBETWEEN(0,10000)</f>
        <v>1333</v>
      </c>
      <c r="D1110">
        <f ca="1">RANDBETWEEN(0,10000)</f>
        <v>883</v>
      </c>
      <c r="E1110">
        <f ca="1">RANDBETWEEN(0,10000)</f>
        <v>5033</v>
      </c>
      <c r="F1110">
        <f ca="1">RANDBETWEEN(0,10000)</f>
        <v>7182</v>
      </c>
      <c r="G1110">
        <f ca="1">RANDBETWEEN(0,10000)</f>
        <v>4967</v>
      </c>
      <c r="H1110">
        <f ca="1">RANDBETWEEN(0,10000)</f>
        <v>4883</v>
      </c>
      <c r="I1110">
        <f ca="1">RANDBETWEEN(0,10000)</f>
        <v>3060</v>
      </c>
      <c r="J1110">
        <f ca="1">RANDBETWEEN(0,10000)</f>
        <v>9764</v>
      </c>
      <c r="K1110">
        <f ca="1">RANDBETWEEN(0,10000)</f>
        <v>6118</v>
      </c>
      <c r="L1110">
        <f ca="1">RANDBETWEEN(0,10000)</f>
        <v>2310</v>
      </c>
      <c r="M1110">
        <f ca="1">RANDBETWEEN(0,10000)</f>
        <v>785</v>
      </c>
      <c r="N1110">
        <f ca="1">RANDBETWEEN(0,10000)</f>
        <v>9394</v>
      </c>
      <c r="O1110">
        <f ca="1">RANDBETWEEN(0,10000)</f>
        <v>9754</v>
      </c>
      <c r="P1110">
        <f ca="1">RANDBETWEEN(0,10000)</f>
        <v>1465</v>
      </c>
      <c r="Q1110">
        <f ca="1">RANDBETWEEN(0,10000)</f>
        <v>4866</v>
      </c>
      <c r="R1110">
        <f ca="1">RANDBETWEEN(0,10000)</f>
        <v>372</v>
      </c>
      <c r="S1110">
        <f ca="1">RANDBETWEEN(0,10000)</f>
        <v>7652</v>
      </c>
      <c r="T1110">
        <f ca="1">RANDBETWEEN(0,10000)</f>
        <v>1250</v>
      </c>
      <c r="U1110">
        <f ca="1">RANDBETWEEN(0,10000)</f>
        <v>8013</v>
      </c>
      <c r="V1110">
        <f ca="1">RANDBETWEEN(0,10000)</f>
        <v>5500</v>
      </c>
    </row>
    <row r="1111" spans="1:22" x14ac:dyDescent="0.25">
      <c r="A1111">
        <f ca="1">RANDBETWEEN(0,10000)</f>
        <v>9524</v>
      </c>
      <c r="B1111">
        <f ca="1">RANDBETWEEN(0,10000)</f>
        <v>8321</v>
      </c>
      <c r="C1111">
        <f ca="1">RANDBETWEEN(0,10000)</f>
        <v>6130</v>
      </c>
      <c r="D1111">
        <f ca="1">RANDBETWEEN(0,10000)</f>
        <v>1240</v>
      </c>
      <c r="E1111">
        <f ca="1">RANDBETWEEN(0,10000)</f>
        <v>3003</v>
      </c>
      <c r="F1111">
        <f ca="1">RANDBETWEEN(0,10000)</f>
        <v>7598</v>
      </c>
      <c r="G1111">
        <f ca="1">RANDBETWEEN(0,10000)</f>
        <v>8477</v>
      </c>
      <c r="H1111">
        <f ca="1">RANDBETWEEN(0,10000)</f>
        <v>5096</v>
      </c>
      <c r="I1111">
        <f ca="1">RANDBETWEEN(0,10000)</f>
        <v>4594</v>
      </c>
      <c r="J1111">
        <f ca="1">RANDBETWEEN(0,10000)</f>
        <v>5292</v>
      </c>
      <c r="K1111">
        <f ca="1">RANDBETWEEN(0,10000)</f>
        <v>8383</v>
      </c>
      <c r="L1111">
        <f ca="1">RANDBETWEEN(0,10000)</f>
        <v>9584</v>
      </c>
      <c r="M1111">
        <f ca="1">RANDBETWEEN(0,10000)</f>
        <v>5329</v>
      </c>
      <c r="N1111">
        <f ca="1">RANDBETWEEN(0,10000)</f>
        <v>5349</v>
      </c>
      <c r="O1111">
        <f ca="1">RANDBETWEEN(0,10000)</f>
        <v>1282</v>
      </c>
      <c r="P1111">
        <f ca="1">RANDBETWEEN(0,10000)</f>
        <v>8398</v>
      </c>
      <c r="Q1111">
        <f ca="1">RANDBETWEEN(0,10000)</f>
        <v>8428</v>
      </c>
      <c r="R1111">
        <f ca="1">RANDBETWEEN(0,10000)</f>
        <v>3834</v>
      </c>
      <c r="S1111">
        <f ca="1">RANDBETWEEN(0,10000)</f>
        <v>424</v>
      </c>
      <c r="T1111">
        <f ca="1">RANDBETWEEN(0,10000)</f>
        <v>7065</v>
      </c>
      <c r="U1111">
        <f ca="1">RANDBETWEEN(0,10000)</f>
        <v>8052</v>
      </c>
      <c r="V1111">
        <f ca="1">RANDBETWEEN(0,10000)</f>
        <v>1895</v>
      </c>
    </row>
    <row r="1112" spans="1:22" x14ac:dyDescent="0.25">
      <c r="A1112">
        <f ca="1">RANDBETWEEN(0,10000)</f>
        <v>7726</v>
      </c>
      <c r="B1112">
        <f ca="1">RANDBETWEEN(0,10000)</f>
        <v>113</v>
      </c>
      <c r="C1112">
        <f ca="1">RANDBETWEEN(0,10000)</f>
        <v>8704</v>
      </c>
      <c r="D1112">
        <f ca="1">RANDBETWEEN(0,10000)</f>
        <v>2220</v>
      </c>
      <c r="E1112">
        <f ca="1">RANDBETWEEN(0,10000)</f>
        <v>6654</v>
      </c>
      <c r="F1112">
        <f ca="1">RANDBETWEEN(0,10000)</f>
        <v>6961</v>
      </c>
      <c r="G1112">
        <f ca="1">RANDBETWEEN(0,10000)</f>
        <v>541</v>
      </c>
      <c r="H1112">
        <f ca="1">RANDBETWEEN(0,10000)</f>
        <v>233</v>
      </c>
      <c r="I1112">
        <f ca="1">RANDBETWEEN(0,10000)</f>
        <v>1618</v>
      </c>
      <c r="J1112">
        <f ca="1">RANDBETWEEN(0,10000)</f>
        <v>5514</v>
      </c>
      <c r="K1112">
        <f ca="1">RANDBETWEEN(0,10000)</f>
        <v>5580</v>
      </c>
      <c r="L1112">
        <f ca="1">RANDBETWEEN(0,10000)</f>
        <v>6695</v>
      </c>
      <c r="M1112">
        <f ca="1">RANDBETWEEN(0,10000)</f>
        <v>9508</v>
      </c>
      <c r="N1112">
        <f ca="1">RANDBETWEEN(0,10000)</f>
        <v>9154</v>
      </c>
      <c r="O1112">
        <f ca="1">RANDBETWEEN(0,10000)</f>
        <v>138</v>
      </c>
      <c r="P1112">
        <f ca="1">RANDBETWEEN(0,10000)</f>
        <v>816</v>
      </c>
      <c r="Q1112">
        <f ca="1">RANDBETWEEN(0,10000)</f>
        <v>3985</v>
      </c>
      <c r="R1112">
        <f ca="1">RANDBETWEEN(0,10000)</f>
        <v>8631</v>
      </c>
      <c r="S1112">
        <f ca="1">RANDBETWEEN(0,10000)</f>
        <v>674</v>
      </c>
      <c r="T1112">
        <f ca="1">RANDBETWEEN(0,10000)</f>
        <v>5335</v>
      </c>
      <c r="U1112">
        <f ca="1">RANDBETWEEN(0,10000)</f>
        <v>1090</v>
      </c>
      <c r="V1112">
        <f ca="1">RANDBETWEEN(0,10000)</f>
        <v>7156</v>
      </c>
    </row>
    <row r="1113" spans="1:22" x14ac:dyDescent="0.25">
      <c r="A1113">
        <f ca="1">RANDBETWEEN(0,10000)</f>
        <v>9020</v>
      </c>
      <c r="B1113">
        <f ca="1">RANDBETWEEN(0,10000)</f>
        <v>3151</v>
      </c>
      <c r="C1113">
        <f ca="1">RANDBETWEEN(0,10000)</f>
        <v>9680</v>
      </c>
      <c r="D1113">
        <f ca="1">RANDBETWEEN(0,10000)</f>
        <v>5403</v>
      </c>
      <c r="E1113">
        <f ca="1">RANDBETWEEN(0,10000)</f>
        <v>937</v>
      </c>
      <c r="F1113">
        <f ca="1">RANDBETWEEN(0,10000)</f>
        <v>5591</v>
      </c>
      <c r="G1113">
        <f ca="1">RANDBETWEEN(0,10000)</f>
        <v>5117</v>
      </c>
      <c r="H1113">
        <f ca="1">RANDBETWEEN(0,10000)</f>
        <v>3734</v>
      </c>
      <c r="I1113">
        <f ca="1">RANDBETWEEN(0,10000)</f>
        <v>9349</v>
      </c>
      <c r="J1113">
        <f ca="1">RANDBETWEEN(0,10000)</f>
        <v>3548</v>
      </c>
      <c r="K1113">
        <f ca="1">RANDBETWEEN(0,10000)</f>
        <v>4486</v>
      </c>
      <c r="L1113">
        <f ca="1">RANDBETWEEN(0,10000)</f>
        <v>5302</v>
      </c>
      <c r="M1113">
        <f ca="1">RANDBETWEEN(0,10000)</f>
        <v>376</v>
      </c>
      <c r="N1113">
        <f ca="1">RANDBETWEEN(0,10000)</f>
        <v>693</v>
      </c>
      <c r="O1113">
        <f ca="1">RANDBETWEEN(0,10000)</f>
        <v>6003</v>
      </c>
      <c r="P1113">
        <f ca="1">RANDBETWEEN(0,10000)</f>
        <v>8149</v>
      </c>
      <c r="Q1113">
        <f ca="1">RANDBETWEEN(0,10000)</f>
        <v>2860</v>
      </c>
      <c r="R1113">
        <f ca="1">RANDBETWEEN(0,10000)</f>
        <v>4423</v>
      </c>
      <c r="S1113">
        <f ca="1">RANDBETWEEN(0,10000)</f>
        <v>5961</v>
      </c>
      <c r="T1113">
        <f ca="1">RANDBETWEEN(0,10000)</f>
        <v>3652</v>
      </c>
      <c r="U1113">
        <f ca="1">RANDBETWEEN(0,10000)</f>
        <v>2177</v>
      </c>
      <c r="V1113">
        <f ca="1">RANDBETWEEN(0,10000)</f>
        <v>543</v>
      </c>
    </row>
    <row r="1114" spans="1:22" x14ac:dyDescent="0.25">
      <c r="A1114">
        <f ca="1">RANDBETWEEN(0,10000)</f>
        <v>7985</v>
      </c>
      <c r="B1114">
        <f ca="1">RANDBETWEEN(0,10000)</f>
        <v>4999</v>
      </c>
      <c r="C1114">
        <f ca="1">RANDBETWEEN(0,10000)</f>
        <v>8267</v>
      </c>
      <c r="D1114">
        <f ca="1">RANDBETWEEN(0,10000)</f>
        <v>1504</v>
      </c>
      <c r="E1114">
        <f ca="1">RANDBETWEEN(0,10000)</f>
        <v>7331</v>
      </c>
      <c r="F1114">
        <f ca="1">RANDBETWEEN(0,10000)</f>
        <v>7096</v>
      </c>
      <c r="G1114">
        <f ca="1">RANDBETWEEN(0,10000)</f>
        <v>2374</v>
      </c>
      <c r="H1114">
        <f ca="1">RANDBETWEEN(0,10000)</f>
        <v>7388</v>
      </c>
      <c r="I1114">
        <f ca="1">RANDBETWEEN(0,10000)</f>
        <v>8954</v>
      </c>
      <c r="J1114">
        <f ca="1">RANDBETWEEN(0,10000)</f>
        <v>3202</v>
      </c>
      <c r="K1114">
        <f ca="1">RANDBETWEEN(0,10000)</f>
        <v>6283</v>
      </c>
      <c r="L1114">
        <f ca="1">RANDBETWEEN(0,10000)</f>
        <v>5759</v>
      </c>
      <c r="M1114">
        <f ca="1">RANDBETWEEN(0,10000)</f>
        <v>8458</v>
      </c>
      <c r="N1114">
        <f ca="1">RANDBETWEEN(0,10000)</f>
        <v>6358</v>
      </c>
      <c r="O1114">
        <f ca="1">RANDBETWEEN(0,10000)</f>
        <v>56</v>
      </c>
      <c r="P1114">
        <f ca="1">RANDBETWEEN(0,10000)</f>
        <v>8112</v>
      </c>
      <c r="Q1114">
        <f ca="1">RANDBETWEEN(0,10000)</f>
        <v>3187</v>
      </c>
      <c r="R1114">
        <f ca="1">RANDBETWEEN(0,10000)</f>
        <v>2574</v>
      </c>
      <c r="S1114">
        <f ca="1">RANDBETWEEN(0,10000)</f>
        <v>8096</v>
      </c>
      <c r="T1114">
        <f ca="1">RANDBETWEEN(0,10000)</f>
        <v>1487</v>
      </c>
      <c r="U1114">
        <f ca="1">RANDBETWEEN(0,10000)</f>
        <v>3337</v>
      </c>
      <c r="V1114">
        <f ca="1">RANDBETWEEN(0,10000)</f>
        <v>1298</v>
      </c>
    </row>
    <row r="1115" spans="1:22" x14ac:dyDescent="0.25">
      <c r="A1115">
        <f ca="1">RANDBETWEEN(0,10000)</f>
        <v>6437</v>
      </c>
      <c r="B1115">
        <f ca="1">RANDBETWEEN(0,10000)</f>
        <v>5206</v>
      </c>
      <c r="C1115">
        <f ca="1">RANDBETWEEN(0,10000)</f>
        <v>9769</v>
      </c>
      <c r="D1115">
        <f ca="1">RANDBETWEEN(0,10000)</f>
        <v>8716</v>
      </c>
      <c r="E1115">
        <f ca="1">RANDBETWEEN(0,10000)</f>
        <v>4741</v>
      </c>
      <c r="F1115">
        <f ca="1">RANDBETWEEN(0,10000)</f>
        <v>5352</v>
      </c>
      <c r="G1115">
        <f ca="1">RANDBETWEEN(0,10000)</f>
        <v>9692</v>
      </c>
      <c r="H1115">
        <f ca="1">RANDBETWEEN(0,10000)</f>
        <v>1220</v>
      </c>
      <c r="I1115">
        <f ca="1">RANDBETWEEN(0,10000)</f>
        <v>9129</v>
      </c>
      <c r="J1115">
        <f ca="1">RANDBETWEEN(0,10000)</f>
        <v>6319</v>
      </c>
      <c r="K1115">
        <f ca="1">RANDBETWEEN(0,10000)</f>
        <v>2253</v>
      </c>
      <c r="L1115">
        <f ca="1">RANDBETWEEN(0,10000)</f>
        <v>3979</v>
      </c>
      <c r="M1115">
        <f ca="1">RANDBETWEEN(0,10000)</f>
        <v>4345</v>
      </c>
      <c r="N1115">
        <f ca="1">RANDBETWEEN(0,10000)</f>
        <v>5450</v>
      </c>
      <c r="O1115">
        <f ca="1">RANDBETWEEN(0,10000)</f>
        <v>8573</v>
      </c>
      <c r="P1115">
        <f ca="1">RANDBETWEEN(0,10000)</f>
        <v>7390</v>
      </c>
      <c r="Q1115">
        <f ca="1">RANDBETWEEN(0,10000)</f>
        <v>616</v>
      </c>
      <c r="R1115">
        <f ca="1">RANDBETWEEN(0,10000)</f>
        <v>7952</v>
      </c>
      <c r="S1115">
        <f ca="1">RANDBETWEEN(0,10000)</f>
        <v>3976</v>
      </c>
      <c r="T1115">
        <f ca="1">RANDBETWEEN(0,10000)</f>
        <v>1683</v>
      </c>
      <c r="U1115">
        <f ca="1">RANDBETWEEN(0,10000)</f>
        <v>4382</v>
      </c>
      <c r="V1115">
        <f ca="1">RANDBETWEEN(0,10000)</f>
        <v>4657</v>
      </c>
    </row>
    <row r="1116" spans="1:22" x14ac:dyDescent="0.25">
      <c r="A1116">
        <f ca="1">RANDBETWEEN(0,10000)</f>
        <v>6975</v>
      </c>
      <c r="B1116">
        <f ca="1">RANDBETWEEN(0,10000)</f>
        <v>665</v>
      </c>
      <c r="C1116">
        <f ca="1">RANDBETWEEN(0,10000)</f>
        <v>1140</v>
      </c>
      <c r="D1116">
        <f ca="1">RANDBETWEEN(0,10000)</f>
        <v>3445</v>
      </c>
      <c r="E1116">
        <f ca="1">RANDBETWEEN(0,10000)</f>
        <v>4132</v>
      </c>
      <c r="F1116">
        <f ca="1">RANDBETWEEN(0,10000)</f>
        <v>1430</v>
      </c>
      <c r="G1116">
        <f ca="1">RANDBETWEEN(0,10000)</f>
        <v>9372</v>
      </c>
      <c r="H1116">
        <f ca="1">RANDBETWEEN(0,10000)</f>
        <v>4056</v>
      </c>
      <c r="I1116">
        <f ca="1">RANDBETWEEN(0,10000)</f>
        <v>5030</v>
      </c>
      <c r="J1116">
        <f ca="1">RANDBETWEEN(0,10000)</f>
        <v>2302</v>
      </c>
      <c r="K1116">
        <f ca="1">RANDBETWEEN(0,10000)</f>
        <v>7488</v>
      </c>
      <c r="L1116">
        <f ca="1">RANDBETWEEN(0,10000)</f>
        <v>1854</v>
      </c>
      <c r="M1116">
        <f ca="1">RANDBETWEEN(0,10000)</f>
        <v>3774</v>
      </c>
      <c r="N1116">
        <f ca="1">RANDBETWEEN(0,10000)</f>
        <v>1027</v>
      </c>
      <c r="O1116">
        <f ca="1">RANDBETWEEN(0,10000)</f>
        <v>1070</v>
      </c>
      <c r="P1116">
        <f ca="1">RANDBETWEEN(0,10000)</f>
        <v>8626</v>
      </c>
      <c r="Q1116">
        <f ca="1">RANDBETWEEN(0,10000)</f>
        <v>6004</v>
      </c>
      <c r="R1116">
        <f ca="1">RANDBETWEEN(0,10000)</f>
        <v>8399</v>
      </c>
      <c r="S1116">
        <f ca="1">RANDBETWEEN(0,10000)</f>
        <v>307</v>
      </c>
      <c r="T1116">
        <f ca="1">RANDBETWEEN(0,10000)</f>
        <v>7234</v>
      </c>
      <c r="U1116">
        <f ca="1">RANDBETWEEN(0,10000)</f>
        <v>8386</v>
      </c>
      <c r="V1116">
        <f ca="1">RANDBETWEEN(0,10000)</f>
        <v>7752</v>
      </c>
    </row>
    <row r="1117" spans="1:22" x14ac:dyDescent="0.25">
      <c r="A1117">
        <f ca="1">RANDBETWEEN(0,10000)</f>
        <v>7839</v>
      </c>
      <c r="B1117">
        <f ca="1">RANDBETWEEN(0,10000)</f>
        <v>5699</v>
      </c>
      <c r="C1117">
        <f ca="1">RANDBETWEEN(0,10000)</f>
        <v>9825</v>
      </c>
      <c r="D1117">
        <f ca="1">RANDBETWEEN(0,10000)</f>
        <v>4664</v>
      </c>
      <c r="E1117">
        <f ca="1">RANDBETWEEN(0,10000)</f>
        <v>7419</v>
      </c>
      <c r="F1117">
        <f ca="1">RANDBETWEEN(0,10000)</f>
        <v>89</v>
      </c>
      <c r="G1117">
        <f ca="1">RANDBETWEEN(0,10000)</f>
        <v>3006</v>
      </c>
      <c r="H1117">
        <f ca="1">RANDBETWEEN(0,10000)</f>
        <v>35</v>
      </c>
      <c r="I1117">
        <f ca="1">RANDBETWEEN(0,10000)</f>
        <v>7230</v>
      </c>
      <c r="J1117">
        <f ca="1">RANDBETWEEN(0,10000)</f>
        <v>3116</v>
      </c>
      <c r="K1117">
        <f ca="1">RANDBETWEEN(0,10000)</f>
        <v>8328</v>
      </c>
      <c r="L1117">
        <f ca="1">RANDBETWEEN(0,10000)</f>
        <v>1680</v>
      </c>
      <c r="M1117">
        <f ca="1">RANDBETWEEN(0,10000)</f>
        <v>2686</v>
      </c>
      <c r="N1117">
        <f ca="1">RANDBETWEEN(0,10000)</f>
        <v>6196</v>
      </c>
      <c r="O1117">
        <f ca="1">RANDBETWEEN(0,10000)</f>
        <v>4544</v>
      </c>
      <c r="P1117">
        <f ca="1">RANDBETWEEN(0,10000)</f>
        <v>338</v>
      </c>
      <c r="Q1117">
        <f ca="1">RANDBETWEEN(0,10000)</f>
        <v>2612</v>
      </c>
      <c r="R1117">
        <f ca="1">RANDBETWEEN(0,10000)</f>
        <v>4980</v>
      </c>
      <c r="S1117">
        <f ca="1">RANDBETWEEN(0,10000)</f>
        <v>3696</v>
      </c>
      <c r="T1117">
        <f ca="1">RANDBETWEEN(0,10000)</f>
        <v>9901</v>
      </c>
      <c r="U1117">
        <f ca="1">RANDBETWEEN(0,10000)</f>
        <v>6020</v>
      </c>
      <c r="V1117">
        <f ca="1">RANDBETWEEN(0,10000)</f>
        <v>1541</v>
      </c>
    </row>
    <row r="1118" spans="1:22" x14ac:dyDescent="0.25">
      <c r="A1118">
        <f ca="1">RANDBETWEEN(0,10000)</f>
        <v>2373</v>
      </c>
      <c r="B1118">
        <f ca="1">RANDBETWEEN(0,10000)</f>
        <v>7707</v>
      </c>
      <c r="C1118">
        <f ca="1">RANDBETWEEN(0,10000)</f>
        <v>8582</v>
      </c>
      <c r="D1118">
        <f ca="1">RANDBETWEEN(0,10000)</f>
        <v>2921</v>
      </c>
      <c r="E1118">
        <f ca="1">RANDBETWEEN(0,10000)</f>
        <v>4422</v>
      </c>
      <c r="F1118">
        <f ca="1">RANDBETWEEN(0,10000)</f>
        <v>9136</v>
      </c>
      <c r="G1118">
        <f ca="1">RANDBETWEEN(0,10000)</f>
        <v>1171</v>
      </c>
      <c r="H1118">
        <f ca="1">RANDBETWEEN(0,10000)</f>
        <v>1282</v>
      </c>
      <c r="I1118">
        <f ca="1">RANDBETWEEN(0,10000)</f>
        <v>1789</v>
      </c>
      <c r="J1118">
        <f ca="1">RANDBETWEEN(0,10000)</f>
        <v>8159</v>
      </c>
      <c r="K1118">
        <f ca="1">RANDBETWEEN(0,10000)</f>
        <v>3277</v>
      </c>
      <c r="L1118">
        <f ca="1">RANDBETWEEN(0,10000)</f>
        <v>7680</v>
      </c>
      <c r="M1118">
        <f ca="1">RANDBETWEEN(0,10000)</f>
        <v>7782</v>
      </c>
      <c r="N1118">
        <f ca="1">RANDBETWEEN(0,10000)</f>
        <v>6735</v>
      </c>
      <c r="O1118">
        <f ca="1">RANDBETWEEN(0,10000)</f>
        <v>3142</v>
      </c>
      <c r="P1118">
        <f ca="1">RANDBETWEEN(0,10000)</f>
        <v>489</v>
      </c>
      <c r="Q1118">
        <f ca="1">RANDBETWEEN(0,10000)</f>
        <v>7417</v>
      </c>
      <c r="R1118">
        <f ca="1">RANDBETWEEN(0,10000)</f>
        <v>6897</v>
      </c>
      <c r="S1118">
        <f ca="1">RANDBETWEEN(0,10000)</f>
        <v>419</v>
      </c>
      <c r="T1118">
        <f ca="1">RANDBETWEEN(0,10000)</f>
        <v>3575</v>
      </c>
      <c r="U1118">
        <f ca="1">RANDBETWEEN(0,10000)</f>
        <v>6531</v>
      </c>
      <c r="V1118">
        <f ca="1">RANDBETWEEN(0,10000)</f>
        <v>9076</v>
      </c>
    </row>
    <row r="1119" spans="1:22" x14ac:dyDescent="0.25">
      <c r="A1119">
        <f ca="1">RANDBETWEEN(0,10000)</f>
        <v>7923</v>
      </c>
      <c r="B1119">
        <f ca="1">RANDBETWEEN(0,10000)</f>
        <v>9412</v>
      </c>
      <c r="C1119">
        <f ca="1">RANDBETWEEN(0,10000)</f>
        <v>406</v>
      </c>
      <c r="D1119">
        <f ca="1">RANDBETWEEN(0,10000)</f>
        <v>3053</v>
      </c>
      <c r="E1119">
        <f ca="1">RANDBETWEEN(0,10000)</f>
        <v>7165</v>
      </c>
      <c r="F1119">
        <f ca="1">RANDBETWEEN(0,10000)</f>
        <v>3873</v>
      </c>
      <c r="G1119">
        <f ca="1">RANDBETWEEN(0,10000)</f>
        <v>9057</v>
      </c>
      <c r="H1119">
        <f ca="1">RANDBETWEEN(0,10000)</f>
        <v>1477</v>
      </c>
      <c r="I1119">
        <f ca="1">RANDBETWEEN(0,10000)</f>
        <v>2913</v>
      </c>
      <c r="J1119">
        <f ca="1">RANDBETWEEN(0,10000)</f>
        <v>5941</v>
      </c>
      <c r="K1119">
        <f ca="1">RANDBETWEEN(0,10000)</f>
        <v>5131</v>
      </c>
      <c r="L1119">
        <f ca="1">RANDBETWEEN(0,10000)</f>
        <v>40</v>
      </c>
      <c r="M1119">
        <f ca="1">RANDBETWEEN(0,10000)</f>
        <v>1633</v>
      </c>
      <c r="N1119">
        <f ca="1">RANDBETWEEN(0,10000)</f>
        <v>674</v>
      </c>
      <c r="O1119">
        <f ca="1">RANDBETWEEN(0,10000)</f>
        <v>3855</v>
      </c>
      <c r="P1119">
        <f ca="1">RANDBETWEEN(0,10000)</f>
        <v>8175</v>
      </c>
      <c r="Q1119">
        <f ca="1">RANDBETWEEN(0,10000)</f>
        <v>7991</v>
      </c>
      <c r="R1119">
        <f ca="1">RANDBETWEEN(0,10000)</f>
        <v>8060</v>
      </c>
      <c r="S1119">
        <f ca="1">RANDBETWEEN(0,10000)</f>
        <v>3614</v>
      </c>
      <c r="T1119">
        <f ca="1">RANDBETWEEN(0,10000)</f>
        <v>1514</v>
      </c>
      <c r="U1119">
        <f ca="1">RANDBETWEEN(0,10000)</f>
        <v>9828</v>
      </c>
      <c r="V1119">
        <f ca="1">RANDBETWEEN(0,10000)</f>
        <v>6109</v>
      </c>
    </row>
    <row r="1120" spans="1:22" x14ac:dyDescent="0.25">
      <c r="A1120">
        <f ca="1">RANDBETWEEN(0,10000)</f>
        <v>5749</v>
      </c>
      <c r="B1120">
        <f ca="1">RANDBETWEEN(0,10000)</f>
        <v>3829</v>
      </c>
      <c r="C1120">
        <f ca="1">RANDBETWEEN(0,10000)</f>
        <v>328</v>
      </c>
      <c r="D1120">
        <f ca="1">RANDBETWEEN(0,10000)</f>
        <v>1736</v>
      </c>
      <c r="E1120">
        <f ca="1">RANDBETWEEN(0,10000)</f>
        <v>1847</v>
      </c>
      <c r="F1120">
        <f ca="1">RANDBETWEEN(0,10000)</f>
        <v>9806</v>
      </c>
      <c r="G1120">
        <f ca="1">RANDBETWEEN(0,10000)</f>
        <v>4402</v>
      </c>
      <c r="H1120">
        <f ca="1">RANDBETWEEN(0,10000)</f>
        <v>2550</v>
      </c>
      <c r="I1120">
        <f ca="1">RANDBETWEEN(0,10000)</f>
        <v>4707</v>
      </c>
      <c r="J1120">
        <f ca="1">RANDBETWEEN(0,10000)</f>
        <v>5715</v>
      </c>
      <c r="K1120">
        <f ca="1">RANDBETWEEN(0,10000)</f>
        <v>8487</v>
      </c>
      <c r="L1120">
        <f ca="1">RANDBETWEEN(0,10000)</f>
        <v>9163</v>
      </c>
      <c r="M1120">
        <f ca="1">RANDBETWEEN(0,10000)</f>
        <v>4523</v>
      </c>
      <c r="N1120">
        <f ca="1">RANDBETWEEN(0,10000)</f>
        <v>1556</v>
      </c>
      <c r="O1120">
        <f ca="1">RANDBETWEEN(0,10000)</f>
        <v>3163</v>
      </c>
      <c r="P1120">
        <f ca="1">RANDBETWEEN(0,10000)</f>
        <v>7508</v>
      </c>
      <c r="Q1120">
        <f ca="1">RANDBETWEEN(0,10000)</f>
        <v>4556</v>
      </c>
      <c r="R1120">
        <f ca="1">RANDBETWEEN(0,10000)</f>
        <v>5229</v>
      </c>
      <c r="S1120">
        <f ca="1">RANDBETWEEN(0,10000)</f>
        <v>971</v>
      </c>
      <c r="T1120">
        <f ca="1">RANDBETWEEN(0,10000)</f>
        <v>9737</v>
      </c>
      <c r="U1120">
        <f ca="1">RANDBETWEEN(0,10000)</f>
        <v>1822</v>
      </c>
      <c r="V1120">
        <f ca="1">RANDBETWEEN(0,10000)</f>
        <v>5706</v>
      </c>
    </row>
    <row r="1121" spans="1:22" x14ac:dyDescent="0.25">
      <c r="A1121">
        <f ca="1">RANDBETWEEN(0,10000)</f>
        <v>5787</v>
      </c>
      <c r="B1121">
        <f ca="1">RANDBETWEEN(0,10000)</f>
        <v>2978</v>
      </c>
      <c r="C1121">
        <f ca="1">RANDBETWEEN(0,10000)</f>
        <v>3773</v>
      </c>
      <c r="D1121">
        <f ca="1">RANDBETWEEN(0,10000)</f>
        <v>7020</v>
      </c>
      <c r="E1121">
        <f ca="1">RANDBETWEEN(0,10000)</f>
        <v>9488</v>
      </c>
      <c r="F1121">
        <f ca="1">RANDBETWEEN(0,10000)</f>
        <v>6994</v>
      </c>
      <c r="G1121">
        <f ca="1">RANDBETWEEN(0,10000)</f>
        <v>78</v>
      </c>
      <c r="H1121">
        <f ca="1">RANDBETWEEN(0,10000)</f>
        <v>7963</v>
      </c>
      <c r="I1121">
        <f ca="1">RANDBETWEEN(0,10000)</f>
        <v>9556</v>
      </c>
      <c r="J1121">
        <f ca="1">RANDBETWEEN(0,10000)</f>
        <v>881</v>
      </c>
      <c r="K1121">
        <f ca="1">RANDBETWEEN(0,10000)</f>
        <v>8034</v>
      </c>
      <c r="L1121">
        <f ca="1">RANDBETWEEN(0,10000)</f>
        <v>2315</v>
      </c>
      <c r="M1121">
        <f ca="1">RANDBETWEEN(0,10000)</f>
        <v>3406</v>
      </c>
      <c r="N1121">
        <f ca="1">RANDBETWEEN(0,10000)</f>
        <v>9764</v>
      </c>
      <c r="O1121">
        <f ca="1">RANDBETWEEN(0,10000)</f>
        <v>9901</v>
      </c>
      <c r="P1121">
        <f ca="1">RANDBETWEEN(0,10000)</f>
        <v>244</v>
      </c>
      <c r="Q1121">
        <f ca="1">RANDBETWEEN(0,10000)</f>
        <v>1434</v>
      </c>
      <c r="R1121">
        <f ca="1">RANDBETWEEN(0,10000)</f>
        <v>6695</v>
      </c>
      <c r="S1121">
        <f ca="1">RANDBETWEEN(0,10000)</f>
        <v>7907</v>
      </c>
      <c r="T1121">
        <f ca="1">RANDBETWEEN(0,10000)</f>
        <v>4421</v>
      </c>
      <c r="U1121">
        <f ca="1">RANDBETWEEN(0,10000)</f>
        <v>6471</v>
      </c>
      <c r="V1121">
        <f ca="1">RANDBETWEEN(0,10000)</f>
        <v>1282</v>
      </c>
    </row>
    <row r="1122" spans="1:22" x14ac:dyDescent="0.25">
      <c r="A1122">
        <f ca="1">RANDBETWEEN(0,10000)</f>
        <v>5869</v>
      </c>
      <c r="B1122">
        <f ca="1">RANDBETWEEN(0,10000)</f>
        <v>3244</v>
      </c>
      <c r="C1122">
        <f ca="1">RANDBETWEEN(0,10000)</f>
        <v>8136</v>
      </c>
      <c r="D1122">
        <f ca="1">RANDBETWEEN(0,10000)</f>
        <v>7840</v>
      </c>
      <c r="E1122">
        <f ca="1">RANDBETWEEN(0,10000)</f>
        <v>2320</v>
      </c>
      <c r="F1122">
        <f ca="1">RANDBETWEEN(0,10000)</f>
        <v>7651</v>
      </c>
      <c r="G1122">
        <f ca="1">RANDBETWEEN(0,10000)</f>
        <v>57</v>
      </c>
      <c r="H1122">
        <f ca="1">RANDBETWEEN(0,10000)</f>
        <v>6778</v>
      </c>
      <c r="I1122">
        <f ca="1">RANDBETWEEN(0,10000)</f>
        <v>5672</v>
      </c>
      <c r="J1122">
        <f ca="1">RANDBETWEEN(0,10000)</f>
        <v>284</v>
      </c>
      <c r="K1122">
        <f ca="1">RANDBETWEEN(0,10000)</f>
        <v>8233</v>
      </c>
      <c r="L1122">
        <f ca="1">RANDBETWEEN(0,10000)</f>
        <v>9079</v>
      </c>
      <c r="M1122">
        <f ca="1">RANDBETWEEN(0,10000)</f>
        <v>6341</v>
      </c>
      <c r="N1122">
        <f ca="1">RANDBETWEEN(0,10000)</f>
        <v>335</v>
      </c>
      <c r="O1122">
        <f ca="1">RANDBETWEEN(0,10000)</f>
        <v>2501</v>
      </c>
      <c r="P1122">
        <f ca="1">RANDBETWEEN(0,10000)</f>
        <v>1554</v>
      </c>
      <c r="Q1122">
        <f ca="1">RANDBETWEEN(0,10000)</f>
        <v>7735</v>
      </c>
      <c r="R1122">
        <f ca="1">RANDBETWEEN(0,10000)</f>
        <v>1358</v>
      </c>
      <c r="S1122">
        <f ca="1">RANDBETWEEN(0,10000)</f>
        <v>5512</v>
      </c>
      <c r="T1122">
        <f ca="1">RANDBETWEEN(0,10000)</f>
        <v>2737</v>
      </c>
      <c r="U1122">
        <f ca="1">RANDBETWEEN(0,10000)</f>
        <v>6883</v>
      </c>
      <c r="V1122">
        <f ca="1">RANDBETWEEN(0,10000)</f>
        <v>8226</v>
      </c>
    </row>
    <row r="1123" spans="1:22" x14ac:dyDescent="0.25">
      <c r="A1123">
        <f ca="1">RANDBETWEEN(0,10000)</f>
        <v>1097</v>
      </c>
      <c r="B1123">
        <f ca="1">RANDBETWEEN(0,10000)</f>
        <v>9523</v>
      </c>
      <c r="C1123">
        <f ca="1">RANDBETWEEN(0,10000)</f>
        <v>2645</v>
      </c>
      <c r="D1123">
        <f ca="1">RANDBETWEEN(0,10000)</f>
        <v>837</v>
      </c>
      <c r="E1123">
        <f ca="1">RANDBETWEEN(0,10000)</f>
        <v>2981</v>
      </c>
      <c r="F1123">
        <f ca="1">RANDBETWEEN(0,10000)</f>
        <v>1213</v>
      </c>
      <c r="G1123">
        <f ca="1">RANDBETWEEN(0,10000)</f>
        <v>2187</v>
      </c>
      <c r="H1123">
        <f ca="1">RANDBETWEEN(0,10000)</f>
        <v>7983</v>
      </c>
      <c r="I1123">
        <f ca="1">RANDBETWEEN(0,10000)</f>
        <v>535</v>
      </c>
      <c r="J1123">
        <f ca="1">RANDBETWEEN(0,10000)</f>
        <v>5549</v>
      </c>
      <c r="K1123">
        <f ca="1">RANDBETWEEN(0,10000)</f>
        <v>1576</v>
      </c>
      <c r="L1123">
        <f ca="1">RANDBETWEEN(0,10000)</f>
        <v>5744</v>
      </c>
      <c r="M1123">
        <f ca="1">RANDBETWEEN(0,10000)</f>
        <v>2276</v>
      </c>
      <c r="N1123">
        <f ca="1">RANDBETWEEN(0,10000)</f>
        <v>1741</v>
      </c>
      <c r="O1123">
        <f ca="1">RANDBETWEEN(0,10000)</f>
        <v>5598</v>
      </c>
      <c r="P1123">
        <f ca="1">RANDBETWEEN(0,10000)</f>
        <v>7592</v>
      </c>
      <c r="Q1123">
        <f ca="1">RANDBETWEEN(0,10000)</f>
        <v>1648</v>
      </c>
      <c r="R1123">
        <f ca="1">RANDBETWEEN(0,10000)</f>
        <v>8064</v>
      </c>
      <c r="S1123">
        <f ca="1">RANDBETWEEN(0,10000)</f>
        <v>2399</v>
      </c>
      <c r="T1123">
        <f ca="1">RANDBETWEEN(0,10000)</f>
        <v>7333</v>
      </c>
      <c r="U1123">
        <f ca="1">RANDBETWEEN(0,10000)</f>
        <v>6378</v>
      </c>
      <c r="V1123">
        <f ca="1">RANDBETWEEN(0,10000)</f>
        <v>190</v>
      </c>
    </row>
    <row r="1124" spans="1:22" x14ac:dyDescent="0.25">
      <c r="A1124">
        <f ca="1">RANDBETWEEN(0,10000)</f>
        <v>8411</v>
      </c>
      <c r="B1124">
        <f ca="1">RANDBETWEEN(0,10000)</f>
        <v>768</v>
      </c>
      <c r="C1124">
        <f ca="1">RANDBETWEEN(0,10000)</f>
        <v>5009</v>
      </c>
      <c r="D1124">
        <f ca="1">RANDBETWEEN(0,10000)</f>
        <v>1106</v>
      </c>
      <c r="E1124">
        <f ca="1">RANDBETWEEN(0,10000)</f>
        <v>7383</v>
      </c>
      <c r="F1124">
        <f ca="1">RANDBETWEEN(0,10000)</f>
        <v>4354</v>
      </c>
      <c r="G1124">
        <f ca="1">RANDBETWEEN(0,10000)</f>
        <v>2781</v>
      </c>
      <c r="H1124">
        <f ca="1">RANDBETWEEN(0,10000)</f>
        <v>8267</v>
      </c>
      <c r="I1124">
        <f ca="1">RANDBETWEEN(0,10000)</f>
        <v>9288</v>
      </c>
      <c r="J1124">
        <f ca="1">RANDBETWEEN(0,10000)</f>
        <v>6207</v>
      </c>
      <c r="K1124">
        <f ca="1">RANDBETWEEN(0,10000)</f>
        <v>5211</v>
      </c>
      <c r="L1124">
        <f ca="1">RANDBETWEEN(0,10000)</f>
        <v>3721</v>
      </c>
      <c r="M1124">
        <f ca="1">RANDBETWEEN(0,10000)</f>
        <v>1961</v>
      </c>
      <c r="N1124">
        <f ca="1">RANDBETWEEN(0,10000)</f>
        <v>4742</v>
      </c>
      <c r="O1124">
        <f ca="1">RANDBETWEEN(0,10000)</f>
        <v>2948</v>
      </c>
      <c r="P1124">
        <f ca="1">RANDBETWEEN(0,10000)</f>
        <v>5407</v>
      </c>
      <c r="Q1124">
        <f ca="1">RANDBETWEEN(0,10000)</f>
        <v>9845</v>
      </c>
      <c r="R1124">
        <f ca="1">RANDBETWEEN(0,10000)</f>
        <v>3299</v>
      </c>
      <c r="S1124">
        <f ca="1">RANDBETWEEN(0,10000)</f>
        <v>2937</v>
      </c>
      <c r="T1124">
        <f ca="1">RANDBETWEEN(0,10000)</f>
        <v>2218</v>
      </c>
      <c r="U1124">
        <f ca="1">RANDBETWEEN(0,10000)</f>
        <v>476</v>
      </c>
      <c r="V1124">
        <f ca="1">RANDBETWEEN(0,10000)</f>
        <v>3598</v>
      </c>
    </row>
    <row r="1125" spans="1:22" x14ac:dyDescent="0.25">
      <c r="A1125">
        <f ca="1">RANDBETWEEN(0,10000)</f>
        <v>4225</v>
      </c>
      <c r="B1125">
        <f ca="1">RANDBETWEEN(0,10000)</f>
        <v>7842</v>
      </c>
      <c r="C1125">
        <f ca="1">RANDBETWEEN(0,10000)</f>
        <v>3078</v>
      </c>
      <c r="D1125">
        <f ca="1">RANDBETWEEN(0,10000)</f>
        <v>8631</v>
      </c>
      <c r="E1125">
        <f ca="1">RANDBETWEEN(0,10000)</f>
        <v>3198</v>
      </c>
      <c r="F1125">
        <f ca="1">RANDBETWEEN(0,10000)</f>
        <v>501</v>
      </c>
      <c r="G1125">
        <f ca="1">RANDBETWEEN(0,10000)</f>
        <v>2390</v>
      </c>
      <c r="H1125">
        <f ca="1">RANDBETWEEN(0,10000)</f>
        <v>4210</v>
      </c>
      <c r="I1125">
        <f ca="1">RANDBETWEEN(0,10000)</f>
        <v>3709</v>
      </c>
      <c r="J1125">
        <f ca="1">RANDBETWEEN(0,10000)</f>
        <v>3078</v>
      </c>
      <c r="K1125">
        <f ca="1">RANDBETWEEN(0,10000)</f>
        <v>3614</v>
      </c>
      <c r="L1125">
        <f ca="1">RANDBETWEEN(0,10000)</f>
        <v>2205</v>
      </c>
      <c r="M1125">
        <f ca="1">RANDBETWEEN(0,10000)</f>
        <v>2871</v>
      </c>
      <c r="N1125">
        <f ca="1">RANDBETWEEN(0,10000)</f>
        <v>8013</v>
      </c>
      <c r="O1125">
        <f ca="1">RANDBETWEEN(0,10000)</f>
        <v>7829</v>
      </c>
      <c r="P1125">
        <f ca="1">RANDBETWEEN(0,10000)</f>
        <v>9699</v>
      </c>
      <c r="Q1125">
        <f ca="1">RANDBETWEEN(0,10000)</f>
        <v>4856</v>
      </c>
      <c r="R1125">
        <f ca="1">RANDBETWEEN(0,10000)</f>
        <v>3704</v>
      </c>
      <c r="S1125">
        <f ca="1">RANDBETWEEN(0,10000)</f>
        <v>4216</v>
      </c>
      <c r="T1125">
        <f ca="1">RANDBETWEEN(0,10000)</f>
        <v>8894</v>
      </c>
      <c r="U1125">
        <f ca="1">RANDBETWEEN(0,10000)</f>
        <v>2427</v>
      </c>
      <c r="V1125">
        <f ca="1">RANDBETWEEN(0,10000)</f>
        <v>2612</v>
      </c>
    </row>
    <row r="1126" spans="1:22" x14ac:dyDescent="0.25">
      <c r="A1126">
        <f ca="1">RANDBETWEEN(0,10000)</f>
        <v>9445</v>
      </c>
      <c r="B1126">
        <f ca="1">RANDBETWEEN(0,10000)</f>
        <v>1952</v>
      </c>
      <c r="C1126">
        <f ca="1">RANDBETWEEN(0,10000)</f>
        <v>8248</v>
      </c>
      <c r="D1126">
        <f ca="1">RANDBETWEEN(0,10000)</f>
        <v>2934</v>
      </c>
      <c r="E1126">
        <f ca="1">RANDBETWEEN(0,10000)</f>
        <v>971</v>
      </c>
      <c r="F1126">
        <f ca="1">RANDBETWEEN(0,10000)</f>
        <v>6782</v>
      </c>
      <c r="G1126">
        <f ca="1">RANDBETWEEN(0,10000)</f>
        <v>4251</v>
      </c>
      <c r="H1126">
        <f ca="1">RANDBETWEEN(0,10000)</f>
        <v>9001</v>
      </c>
      <c r="I1126">
        <f ca="1">RANDBETWEEN(0,10000)</f>
        <v>2745</v>
      </c>
      <c r="J1126">
        <f ca="1">RANDBETWEEN(0,10000)</f>
        <v>5742</v>
      </c>
      <c r="K1126">
        <f ca="1">RANDBETWEEN(0,10000)</f>
        <v>4505</v>
      </c>
      <c r="L1126">
        <f ca="1">RANDBETWEEN(0,10000)</f>
        <v>149</v>
      </c>
      <c r="M1126">
        <f ca="1">RANDBETWEEN(0,10000)</f>
        <v>5059</v>
      </c>
      <c r="N1126">
        <f ca="1">RANDBETWEEN(0,10000)</f>
        <v>5303</v>
      </c>
      <c r="O1126">
        <f ca="1">RANDBETWEEN(0,10000)</f>
        <v>6011</v>
      </c>
      <c r="P1126">
        <f ca="1">RANDBETWEEN(0,10000)</f>
        <v>8686</v>
      </c>
      <c r="Q1126">
        <f ca="1">RANDBETWEEN(0,10000)</f>
        <v>3022</v>
      </c>
      <c r="R1126">
        <f ca="1">RANDBETWEEN(0,10000)</f>
        <v>5153</v>
      </c>
      <c r="S1126">
        <f ca="1">RANDBETWEEN(0,10000)</f>
        <v>2883</v>
      </c>
      <c r="T1126">
        <f ca="1">RANDBETWEEN(0,10000)</f>
        <v>2439</v>
      </c>
      <c r="U1126">
        <f ca="1">RANDBETWEEN(0,10000)</f>
        <v>143</v>
      </c>
      <c r="V1126">
        <f ca="1">RANDBETWEEN(0,10000)</f>
        <v>1727</v>
      </c>
    </row>
    <row r="1127" spans="1:22" x14ac:dyDescent="0.25">
      <c r="A1127">
        <f ca="1">RANDBETWEEN(0,10000)</f>
        <v>4379</v>
      </c>
      <c r="B1127">
        <f ca="1">RANDBETWEEN(0,10000)</f>
        <v>2257</v>
      </c>
      <c r="C1127">
        <f ca="1">RANDBETWEEN(0,10000)</f>
        <v>662</v>
      </c>
      <c r="D1127">
        <f ca="1">RANDBETWEEN(0,10000)</f>
        <v>7800</v>
      </c>
      <c r="E1127">
        <f ca="1">RANDBETWEEN(0,10000)</f>
        <v>6510</v>
      </c>
      <c r="F1127">
        <f ca="1">RANDBETWEEN(0,10000)</f>
        <v>8533</v>
      </c>
      <c r="G1127">
        <f ca="1">RANDBETWEEN(0,10000)</f>
        <v>9031</v>
      </c>
      <c r="H1127">
        <f ca="1">RANDBETWEEN(0,10000)</f>
        <v>3133</v>
      </c>
      <c r="I1127">
        <f ca="1">RANDBETWEEN(0,10000)</f>
        <v>842</v>
      </c>
      <c r="J1127">
        <f ca="1">RANDBETWEEN(0,10000)</f>
        <v>4923</v>
      </c>
      <c r="K1127">
        <f ca="1">RANDBETWEEN(0,10000)</f>
        <v>9781</v>
      </c>
      <c r="L1127">
        <f ca="1">RANDBETWEEN(0,10000)</f>
        <v>4811</v>
      </c>
      <c r="M1127">
        <f ca="1">RANDBETWEEN(0,10000)</f>
        <v>9229</v>
      </c>
      <c r="N1127">
        <f ca="1">RANDBETWEEN(0,10000)</f>
        <v>9765</v>
      </c>
      <c r="O1127">
        <f ca="1">RANDBETWEEN(0,10000)</f>
        <v>9571</v>
      </c>
      <c r="P1127">
        <f ca="1">RANDBETWEEN(0,10000)</f>
        <v>523</v>
      </c>
      <c r="Q1127">
        <f ca="1">RANDBETWEEN(0,10000)</f>
        <v>1045</v>
      </c>
      <c r="R1127">
        <f ca="1">RANDBETWEEN(0,10000)</f>
        <v>4836</v>
      </c>
      <c r="S1127">
        <f ca="1">RANDBETWEEN(0,10000)</f>
        <v>8710</v>
      </c>
      <c r="T1127">
        <f ca="1">RANDBETWEEN(0,10000)</f>
        <v>157</v>
      </c>
      <c r="U1127">
        <f ca="1">RANDBETWEEN(0,10000)</f>
        <v>3136</v>
      </c>
      <c r="V1127">
        <f ca="1">RANDBETWEEN(0,10000)</f>
        <v>1174</v>
      </c>
    </row>
    <row r="1128" spans="1:22" x14ac:dyDescent="0.25">
      <c r="A1128">
        <f ca="1">RANDBETWEEN(0,10000)</f>
        <v>9241</v>
      </c>
      <c r="B1128">
        <f ca="1">RANDBETWEEN(0,10000)</f>
        <v>9329</v>
      </c>
      <c r="C1128">
        <f ca="1">RANDBETWEEN(0,10000)</f>
        <v>2952</v>
      </c>
      <c r="D1128">
        <f ca="1">RANDBETWEEN(0,10000)</f>
        <v>270</v>
      </c>
      <c r="E1128">
        <f ca="1">RANDBETWEEN(0,10000)</f>
        <v>7345</v>
      </c>
      <c r="F1128">
        <f ca="1">RANDBETWEEN(0,10000)</f>
        <v>5829</v>
      </c>
      <c r="G1128">
        <f ca="1">RANDBETWEEN(0,10000)</f>
        <v>6514</v>
      </c>
      <c r="H1128">
        <f ca="1">RANDBETWEEN(0,10000)</f>
        <v>7590</v>
      </c>
      <c r="I1128">
        <f ca="1">RANDBETWEEN(0,10000)</f>
        <v>4369</v>
      </c>
      <c r="J1128">
        <f ca="1">RANDBETWEEN(0,10000)</f>
        <v>9347</v>
      </c>
      <c r="K1128">
        <f ca="1">RANDBETWEEN(0,10000)</f>
        <v>7923</v>
      </c>
      <c r="L1128">
        <f ca="1">RANDBETWEEN(0,10000)</f>
        <v>1330</v>
      </c>
      <c r="M1128">
        <f ca="1">RANDBETWEEN(0,10000)</f>
        <v>6599</v>
      </c>
      <c r="N1128">
        <f ca="1">RANDBETWEEN(0,10000)</f>
        <v>4430</v>
      </c>
      <c r="O1128">
        <f ca="1">RANDBETWEEN(0,10000)</f>
        <v>1727</v>
      </c>
      <c r="P1128">
        <f ca="1">RANDBETWEEN(0,10000)</f>
        <v>7785</v>
      </c>
      <c r="Q1128">
        <f ca="1">RANDBETWEEN(0,10000)</f>
        <v>186</v>
      </c>
      <c r="R1128">
        <f ca="1">RANDBETWEEN(0,10000)</f>
        <v>8207</v>
      </c>
      <c r="S1128">
        <f ca="1">RANDBETWEEN(0,10000)</f>
        <v>4332</v>
      </c>
      <c r="T1128">
        <f ca="1">RANDBETWEEN(0,10000)</f>
        <v>7182</v>
      </c>
      <c r="U1128">
        <f ca="1">RANDBETWEEN(0,10000)</f>
        <v>5195</v>
      </c>
      <c r="V1128">
        <f ca="1">RANDBETWEEN(0,10000)</f>
        <v>4807</v>
      </c>
    </row>
    <row r="1129" spans="1:22" x14ac:dyDescent="0.25">
      <c r="A1129">
        <f ca="1">RANDBETWEEN(0,10000)</f>
        <v>2763</v>
      </c>
      <c r="B1129">
        <f ca="1">RANDBETWEEN(0,10000)</f>
        <v>7779</v>
      </c>
      <c r="C1129">
        <f ca="1">RANDBETWEEN(0,10000)</f>
        <v>442</v>
      </c>
      <c r="D1129">
        <f ca="1">RANDBETWEEN(0,10000)</f>
        <v>650</v>
      </c>
      <c r="E1129">
        <f ca="1">RANDBETWEEN(0,10000)</f>
        <v>1472</v>
      </c>
      <c r="F1129">
        <f ca="1">RANDBETWEEN(0,10000)</f>
        <v>4767</v>
      </c>
      <c r="G1129">
        <f ca="1">RANDBETWEEN(0,10000)</f>
        <v>6217</v>
      </c>
      <c r="H1129">
        <f ca="1">RANDBETWEEN(0,10000)</f>
        <v>9165</v>
      </c>
      <c r="I1129">
        <f ca="1">RANDBETWEEN(0,10000)</f>
        <v>7295</v>
      </c>
      <c r="J1129">
        <f ca="1">RANDBETWEEN(0,10000)</f>
        <v>216</v>
      </c>
      <c r="K1129">
        <f ca="1">RANDBETWEEN(0,10000)</f>
        <v>1937</v>
      </c>
      <c r="L1129">
        <f ca="1">RANDBETWEEN(0,10000)</f>
        <v>6419</v>
      </c>
      <c r="M1129">
        <f ca="1">RANDBETWEEN(0,10000)</f>
        <v>7680</v>
      </c>
      <c r="N1129">
        <f ca="1">RANDBETWEEN(0,10000)</f>
        <v>2022</v>
      </c>
      <c r="O1129">
        <f ca="1">RANDBETWEEN(0,10000)</f>
        <v>5142</v>
      </c>
      <c r="P1129">
        <f ca="1">RANDBETWEEN(0,10000)</f>
        <v>7170</v>
      </c>
      <c r="Q1129">
        <f ca="1">RANDBETWEEN(0,10000)</f>
        <v>2832</v>
      </c>
      <c r="R1129">
        <f ca="1">RANDBETWEEN(0,10000)</f>
        <v>6217</v>
      </c>
      <c r="S1129">
        <f ca="1">RANDBETWEEN(0,10000)</f>
        <v>3041</v>
      </c>
      <c r="T1129">
        <f ca="1">RANDBETWEEN(0,10000)</f>
        <v>9137</v>
      </c>
      <c r="U1129">
        <f ca="1">RANDBETWEEN(0,10000)</f>
        <v>7293</v>
      </c>
      <c r="V1129">
        <f ca="1">RANDBETWEEN(0,10000)</f>
        <v>2003</v>
      </c>
    </row>
    <row r="1130" spans="1:22" x14ac:dyDescent="0.25">
      <c r="A1130">
        <f ca="1">RANDBETWEEN(0,10000)</f>
        <v>7900</v>
      </c>
      <c r="B1130">
        <f ca="1">RANDBETWEEN(0,10000)</f>
        <v>362</v>
      </c>
      <c r="C1130">
        <f ca="1">RANDBETWEEN(0,10000)</f>
        <v>4844</v>
      </c>
      <c r="D1130">
        <f ca="1">RANDBETWEEN(0,10000)</f>
        <v>4781</v>
      </c>
      <c r="E1130">
        <f ca="1">RANDBETWEEN(0,10000)</f>
        <v>6883</v>
      </c>
      <c r="F1130">
        <f ca="1">RANDBETWEEN(0,10000)</f>
        <v>4454</v>
      </c>
      <c r="G1130">
        <f ca="1">RANDBETWEEN(0,10000)</f>
        <v>192</v>
      </c>
      <c r="H1130">
        <f ca="1">RANDBETWEEN(0,10000)</f>
        <v>3734</v>
      </c>
      <c r="I1130">
        <f ca="1">RANDBETWEEN(0,10000)</f>
        <v>8203</v>
      </c>
      <c r="J1130">
        <f ca="1">RANDBETWEEN(0,10000)</f>
        <v>820</v>
      </c>
      <c r="K1130">
        <f ca="1">RANDBETWEEN(0,10000)</f>
        <v>1634</v>
      </c>
      <c r="L1130">
        <f ca="1">RANDBETWEEN(0,10000)</f>
        <v>3594</v>
      </c>
      <c r="M1130">
        <f ca="1">RANDBETWEEN(0,10000)</f>
        <v>1558</v>
      </c>
      <c r="N1130">
        <f ca="1">RANDBETWEEN(0,10000)</f>
        <v>1118</v>
      </c>
      <c r="O1130">
        <f ca="1">RANDBETWEEN(0,10000)</f>
        <v>9603</v>
      </c>
      <c r="P1130">
        <f ca="1">RANDBETWEEN(0,10000)</f>
        <v>4906</v>
      </c>
      <c r="Q1130">
        <f ca="1">RANDBETWEEN(0,10000)</f>
        <v>2564</v>
      </c>
      <c r="R1130">
        <f ca="1">RANDBETWEEN(0,10000)</f>
        <v>7346</v>
      </c>
      <c r="S1130">
        <f ca="1">RANDBETWEEN(0,10000)</f>
        <v>8935</v>
      </c>
      <c r="T1130">
        <f ca="1">RANDBETWEEN(0,10000)</f>
        <v>2840</v>
      </c>
      <c r="U1130">
        <f ca="1">RANDBETWEEN(0,10000)</f>
        <v>7857</v>
      </c>
      <c r="V1130">
        <f ca="1">RANDBETWEEN(0,10000)</f>
        <v>8635</v>
      </c>
    </row>
    <row r="1131" spans="1:22" x14ac:dyDescent="0.25">
      <c r="A1131">
        <f ca="1">RANDBETWEEN(0,10000)</f>
        <v>6469</v>
      </c>
      <c r="B1131">
        <f ca="1">RANDBETWEEN(0,10000)</f>
        <v>3812</v>
      </c>
      <c r="C1131">
        <f ca="1">RANDBETWEEN(0,10000)</f>
        <v>4847</v>
      </c>
      <c r="D1131">
        <f ca="1">RANDBETWEEN(0,10000)</f>
        <v>401</v>
      </c>
      <c r="E1131">
        <f ca="1">RANDBETWEEN(0,10000)</f>
        <v>2861</v>
      </c>
      <c r="F1131">
        <f ca="1">RANDBETWEEN(0,10000)</f>
        <v>654</v>
      </c>
      <c r="G1131">
        <f ca="1">RANDBETWEEN(0,10000)</f>
        <v>278</v>
      </c>
      <c r="H1131">
        <f ca="1">RANDBETWEEN(0,10000)</f>
        <v>9165</v>
      </c>
      <c r="I1131">
        <f ca="1">RANDBETWEEN(0,10000)</f>
        <v>907</v>
      </c>
      <c r="J1131">
        <f ca="1">RANDBETWEEN(0,10000)</f>
        <v>3033</v>
      </c>
      <c r="K1131">
        <f ca="1">RANDBETWEEN(0,10000)</f>
        <v>1620</v>
      </c>
      <c r="L1131">
        <f ca="1">RANDBETWEEN(0,10000)</f>
        <v>349</v>
      </c>
      <c r="M1131">
        <f ca="1">RANDBETWEEN(0,10000)</f>
        <v>1022</v>
      </c>
      <c r="N1131">
        <f ca="1">RANDBETWEEN(0,10000)</f>
        <v>2529</v>
      </c>
      <c r="O1131">
        <f ca="1">RANDBETWEEN(0,10000)</f>
        <v>4881</v>
      </c>
      <c r="P1131">
        <f ca="1">RANDBETWEEN(0,10000)</f>
        <v>3636</v>
      </c>
      <c r="Q1131">
        <f ca="1">RANDBETWEEN(0,10000)</f>
        <v>6338</v>
      </c>
      <c r="R1131">
        <f ca="1">RANDBETWEEN(0,10000)</f>
        <v>9044</v>
      </c>
      <c r="S1131">
        <f ca="1">RANDBETWEEN(0,10000)</f>
        <v>1778</v>
      </c>
      <c r="T1131">
        <f ca="1">RANDBETWEEN(0,10000)</f>
        <v>7094</v>
      </c>
      <c r="U1131">
        <f ca="1">RANDBETWEEN(0,10000)</f>
        <v>8427</v>
      </c>
      <c r="V1131">
        <f ca="1">RANDBETWEEN(0,10000)</f>
        <v>9716</v>
      </c>
    </row>
    <row r="1132" spans="1:22" x14ac:dyDescent="0.25">
      <c r="A1132">
        <f ca="1">RANDBETWEEN(0,10000)</f>
        <v>5739</v>
      </c>
      <c r="B1132">
        <f ca="1">RANDBETWEEN(0,10000)</f>
        <v>8953</v>
      </c>
      <c r="C1132">
        <f ca="1">RANDBETWEEN(0,10000)</f>
        <v>5684</v>
      </c>
      <c r="D1132">
        <f ca="1">RANDBETWEEN(0,10000)</f>
        <v>9527</v>
      </c>
      <c r="E1132">
        <f ca="1">RANDBETWEEN(0,10000)</f>
        <v>944</v>
      </c>
      <c r="F1132">
        <f ca="1">RANDBETWEEN(0,10000)</f>
        <v>110</v>
      </c>
      <c r="G1132">
        <f ca="1">RANDBETWEEN(0,10000)</f>
        <v>6656</v>
      </c>
      <c r="H1132">
        <f ca="1">RANDBETWEEN(0,10000)</f>
        <v>7308</v>
      </c>
      <c r="I1132">
        <f ca="1">RANDBETWEEN(0,10000)</f>
        <v>542</v>
      </c>
      <c r="J1132">
        <f ca="1">RANDBETWEEN(0,10000)</f>
        <v>6780</v>
      </c>
      <c r="K1132">
        <f ca="1">RANDBETWEEN(0,10000)</f>
        <v>5856</v>
      </c>
      <c r="L1132">
        <f ca="1">RANDBETWEEN(0,10000)</f>
        <v>5544</v>
      </c>
      <c r="M1132">
        <f ca="1">RANDBETWEEN(0,10000)</f>
        <v>5326</v>
      </c>
      <c r="N1132">
        <f ca="1">RANDBETWEEN(0,10000)</f>
        <v>7579</v>
      </c>
      <c r="O1132">
        <f ca="1">RANDBETWEEN(0,10000)</f>
        <v>2049</v>
      </c>
      <c r="P1132">
        <f ca="1">RANDBETWEEN(0,10000)</f>
        <v>8344</v>
      </c>
      <c r="Q1132">
        <f ca="1">RANDBETWEEN(0,10000)</f>
        <v>1455</v>
      </c>
      <c r="R1132">
        <f ca="1">RANDBETWEEN(0,10000)</f>
        <v>598</v>
      </c>
      <c r="S1132">
        <f ca="1">RANDBETWEEN(0,10000)</f>
        <v>9996</v>
      </c>
      <c r="T1132">
        <f ca="1">RANDBETWEEN(0,10000)</f>
        <v>7970</v>
      </c>
      <c r="U1132">
        <f ca="1">RANDBETWEEN(0,10000)</f>
        <v>8029</v>
      </c>
      <c r="V1132">
        <f ca="1">RANDBETWEEN(0,10000)</f>
        <v>4596</v>
      </c>
    </row>
    <row r="1133" spans="1:22" x14ac:dyDescent="0.25">
      <c r="A1133">
        <f ca="1">RANDBETWEEN(0,10000)</f>
        <v>3373</v>
      </c>
      <c r="B1133">
        <f ca="1">RANDBETWEEN(0,10000)</f>
        <v>2234</v>
      </c>
      <c r="C1133">
        <f ca="1">RANDBETWEEN(0,10000)</f>
        <v>1696</v>
      </c>
      <c r="D1133">
        <f ca="1">RANDBETWEEN(0,10000)</f>
        <v>204</v>
      </c>
      <c r="E1133">
        <f ca="1">RANDBETWEEN(0,10000)</f>
        <v>7766</v>
      </c>
      <c r="F1133">
        <f ca="1">RANDBETWEEN(0,10000)</f>
        <v>6408</v>
      </c>
      <c r="G1133">
        <f ca="1">RANDBETWEEN(0,10000)</f>
        <v>4561</v>
      </c>
      <c r="H1133">
        <f ca="1">RANDBETWEEN(0,10000)</f>
        <v>1694</v>
      </c>
      <c r="I1133">
        <f ca="1">RANDBETWEEN(0,10000)</f>
        <v>5035</v>
      </c>
      <c r="J1133">
        <f ca="1">RANDBETWEEN(0,10000)</f>
        <v>1132</v>
      </c>
      <c r="K1133">
        <f ca="1">RANDBETWEEN(0,10000)</f>
        <v>551</v>
      </c>
      <c r="L1133">
        <f ca="1">RANDBETWEEN(0,10000)</f>
        <v>1571</v>
      </c>
      <c r="M1133">
        <f ca="1">RANDBETWEEN(0,10000)</f>
        <v>9464</v>
      </c>
      <c r="N1133">
        <f ca="1">RANDBETWEEN(0,10000)</f>
        <v>920</v>
      </c>
      <c r="O1133">
        <f ca="1">RANDBETWEEN(0,10000)</f>
        <v>2135</v>
      </c>
      <c r="P1133">
        <f ca="1">RANDBETWEEN(0,10000)</f>
        <v>86</v>
      </c>
      <c r="Q1133">
        <f ca="1">RANDBETWEEN(0,10000)</f>
        <v>2953</v>
      </c>
      <c r="R1133">
        <f ca="1">RANDBETWEEN(0,10000)</f>
        <v>9765</v>
      </c>
      <c r="S1133">
        <f ca="1">RANDBETWEEN(0,10000)</f>
        <v>7601</v>
      </c>
      <c r="T1133">
        <f ca="1">RANDBETWEEN(0,10000)</f>
        <v>8328</v>
      </c>
      <c r="U1133">
        <f ca="1">RANDBETWEEN(0,10000)</f>
        <v>58</v>
      </c>
      <c r="V1133">
        <f ca="1">RANDBETWEEN(0,10000)</f>
        <v>304</v>
      </c>
    </row>
    <row r="1134" spans="1:22" x14ac:dyDescent="0.25">
      <c r="A1134">
        <f ca="1">RANDBETWEEN(0,10000)</f>
        <v>6276</v>
      </c>
      <c r="B1134">
        <f ca="1">RANDBETWEEN(0,10000)</f>
        <v>1834</v>
      </c>
      <c r="C1134">
        <f ca="1">RANDBETWEEN(0,10000)</f>
        <v>1690</v>
      </c>
      <c r="D1134">
        <f ca="1">RANDBETWEEN(0,10000)</f>
        <v>3643</v>
      </c>
      <c r="E1134">
        <f ca="1">RANDBETWEEN(0,10000)</f>
        <v>8360</v>
      </c>
      <c r="F1134">
        <f ca="1">RANDBETWEEN(0,10000)</f>
        <v>7499</v>
      </c>
      <c r="G1134">
        <f ca="1">RANDBETWEEN(0,10000)</f>
        <v>6244</v>
      </c>
      <c r="H1134">
        <f ca="1">RANDBETWEEN(0,10000)</f>
        <v>8205</v>
      </c>
      <c r="I1134">
        <f ca="1">RANDBETWEEN(0,10000)</f>
        <v>2178</v>
      </c>
      <c r="J1134">
        <f ca="1">RANDBETWEEN(0,10000)</f>
        <v>6653</v>
      </c>
      <c r="K1134">
        <f ca="1">RANDBETWEEN(0,10000)</f>
        <v>7927</v>
      </c>
      <c r="L1134">
        <f ca="1">RANDBETWEEN(0,10000)</f>
        <v>776</v>
      </c>
      <c r="M1134">
        <f ca="1">RANDBETWEEN(0,10000)</f>
        <v>5999</v>
      </c>
      <c r="N1134">
        <f ca="1">RANDBETWEEN(0,10000)</f>
        <v>3528</v>
      </c>
      <c r="O1134">
        <f ca="1">RANDBETWEEN(0,10000)</f>
        <v>3122</v>
      </c>
      <c r="P1134">
        <f ca="1">RANDBETWEEN(0,10000)</f>
        <v>9242</v>
      </c>
      <c r="Q1134">
        <f ca="1">RANDBETWEEN(0,10000)</f>
        <v>3455</v>
      </c>
      <c r="R1134">
        <f ca="1">RANDBETWEEN(0,10000)</f>
        <v>1898</v>
      </c>
      <c r="S1134">
        <f ca="1">RANDBETWEEN(0,10000)</f>
        <v>4951</v>
      </c>
      <c r="T1134">
        <f ca="1">RANDBETWEEN(0,10000)</f>
        <v>271</v>
      </c>
      <c r="U1134">
        <f ca="1">RANDBETWEEN(0,10000)</f>
        <v>8150</v>
      </c>
      <c r="V1134">
        <f ca="1">RANDBETWEEN(0,10000)</f>
        <v>1829</v>
      </c>
    </row>
    <row r="1135" spans="1:22" x14ac:dyDescent="0.25">
      <c r="A1135">
        <f ca="1">RANDBETWEEN(0,10000)</f>
        <v>5340</v>
      </c>
      <c r="B1135">
        <f ca="1">RANDBETWEEN(0,10000)</f>
        <v>646</v>
      </c>
      <c r="C1135">
        <f ca="1">RANDBETWEEN(0,10000)</f>
        <v>3354</v>
      </c>
      <c r="D1135">
        <f ca="1">RANDBETWEEN(0,10000)</f>
        <v>4193</v>
      </c>
      <c r="E1135">
        <f ca="1">RANDBETWEEN(0,10000)</f>
        <v>6751</v>
      </c>
      <c r="F1135">
        <f ca="1">RANDBETWEEN(0,10000)</f>
        <v>4574</v>
      </c>
      <c r="G1135">
        <f ca="1">RANDBETWEEN(0,10000)</f>
        <v>2501</v>
      </c>
      <c r="H1135">
        <f ca="1">RANDBETWEEN(0,10000)</f>
        <v>5303</v>
      </c>
      <c r="I1135">
        <f ca="1">RANDBETWEEN(0,10000)</f>
        <v>2818</v>
      </c>
      <c r="J1135">
        <f ca="1">RANDBETWEEN(0,10000)</f>
        <v>4086</v>
      </c>
      <c r="K1135">
        <f ca="1">RANDBETWEEN(0,10000)</f>
        <v>4827</v>
      </c>
      <c r="L1135">
        <f ca="1">RANDBETWEEN(0,10000)</f>
        <v>8130</v>
      </c>
      <c r="M1135">
        <f ca="1">RANDBETWEEN(0,10000)</f>
        <v>403</v>
      </c>
      <c r="N1135">
        <f ca="1">RANDBETWEEN(0,10000)</f>
        <v>1580</v>
      </c>
      <c r="O1135">
        <f ca="1">RANDBETWEEN(0,10000)</f>
        <v>106</v>
      </c>
      <c r="P1135">
        <f ca="1">RANDBETWEEN(0,10000)</f>
        <v>8455</v>
      </c>
      <c r="Q1135">
        <f ca="1">RANDBETWEEN(0,10000)</f>
        <v>7479</v>
      </c>
      <c r="R1135">
        <f ca="1">RANDBETWEEN(0,10000)</f>
        <v>2194</v>
      </c>
      <c r="S1135">
        <f ca="1">RANDBETWEEN(0,10000)</f>
        <v>7481</v>
      </c>
      <c r="T1135">
        <f ca="1">RANDBETWEEN(0,10000)</f>
        <v>4441</v>
      </c>
      <c r="U1135">
        <f ca="1">RANDBETWEEN(0,10000)</f>
        <v>1796</v>
      </c>
      <c r="V1135">
        <f ca="1">RANDBETWEEN(0,10000)</f>
        <v>4090</v>
      </c>
    </row>
    <row r="1136" spans="1:22" x14ac:dyDescent="0.25">
      <c r="A1136">
        <f ca="1">RANDBETWEEN(0,10000)</f>
        <v>8109</v>
      </c>
      <c r="B1136">
        <f ca="1">RANDBETWEEN(0,10000)</f>
        <v>3808</v>
      </c>
      <c r="C1136">
        <f ca="1">RANDBETWEEN(0,10000)</f>
        <v>4469</v>
      </c>
      <c r="D1136">
        <f ca="1">RANDBETWEEN(0,10000)</f>
        <v>4444</v>
      </c>
      <c r="E1136">
        <f ca="1">RANDBETWEEN(0,10000)</f>
        <v>4721</v>
      </c>
      <c r="F1136">
        <f ca="1">RANDBETWEEN(0,10000)</f>
        <v>6652</v>
      </c>
      <c r="G1136">
        <f ca="1">RANDBETWEEN(0,10000)</f>
        <v>6594</v>
      </c>
      <c r="H1136">
        <f ca="1">RANDBETWEEN(0,10000)</f>
        <v>4</v>
      </c>
      <c r="I1136">
        <f ca="1">RANDBETWEEN(0,10000)</f>
        <v>5056</v>
      </c>
      <c r="J1136">
        <f ca="1">RANDBETWEEN(0,10000)</f>
        <v>2962</v>
      </c>
      <c r="K1136">
        <f ca="1">RANDBETWEEN(0,10000)</f>
        <v>6472</v>
      </c>
      <c r="L1136">
        <f ca="1">RANDBETWEEN(0,10000)</f>
        <v>9733</v>
      </c>
      <c r="M1136">
        <f ca="1">RANDBETWEEN(0,10000)</f>
        <v>9531</v>
      </c>
      <c r="N1136">
        <f ca="1">RANDBETWEEN(0,10000)</f>
        <v>5609</v>
      </c>
      <c r="O1136">
        <f ca="1">RANDBETWEEN(0,10000)</f>
        <v>3682</v>
      </c>
      <c r="P1136">
        <f ca="1">RANDBETWEEN(0,10000)</f>
        <v>7614</v>
      </c>
      <c r="Q1136">
        <f ca="1">RANDBETWEEN(0,10000)</f>
        <v>6405</v>
      </c>
      <c r="R1136">
        <f ca="1">RANDBETWEEN(0,10000)</f>
        <v>686</v>
      </c>
      <c r="S1136">
        <f ca="1">RANDBETWEEN(0,10000)</f>
        <v>2554</v>
      </c>
      <c r="T1136">
        <f ca="1">RANDBETWEEN(0,10000)</f>
        <v>2545</v>
      </c>
      <c r="U1136">
        <f ca="1">RANDBETWEEN(0,10000)</f>
        <v>9454</v>
      </c>
      <c r="V1136">
        <f ca="1">RANDBETWEEN(0,10000)</f>
        <v>6740</v>
      </c>
    </row>
    <row r="1137" spans="1:22" x14ac:dyDescent="0.25">
      <c r="A1137">
        <f ca="1">RANDBETWEEN(0,10000)</f>
        <v>2559</v>
      </c>
      <c r="B1137">
        <f ca="1">RANDBETWEEN(0,10000)</f>
        <v>8692</v>
      </c>
      <c r="C1137">
        <f ca="1">RANDBETWEEN(0,10000)</f>
        <v>8168</v>
      </c>
      <c r="D1137">
        <f ca="1">RANDBETWEEN(0,10000)</f>
        <v>989</v>
      </c>
      <c r="E1137">
        <f ca="1">RANDBETWEEN(0,10000)</f>
        <v>6220</v>
      </c>
      <c r="F1137">
        <f ca="1">RANDBETWEEN(0,10000)</f>
        <v>8560</v>
      </c>
      <c r="G1137">
        <f ca="1">RANDBETWEEN(0,10000)</f>
        <v>13</v>
      </c>
      <c r="H1137">
        <f ca="1">RANDBETWEEN(0,10000)</f>
        <v>991</v>
      </c>
      <c r="I1137">
        <f ca="1">RANDBETWEEN(0,10000)</f>
        <v>3503</v>
      </c>
      <c r="J1137">
        <f ca="1">RANDBETWEEN(0,10000)</f>
        <v>5637</v>
      </c>
      <c r="K1137">
        <f ca="1">RANDBETWEEN(0,10000)</f>
        <v>2894</v>
      </c>
      <c r="L1137">
        <f ca="1">RANDBETWEEN(0,10000)</f>
        <v>9112</v>
      </c>
      <c r="M1137">
        <f ca="1">RANDBETWEEN(0,10000)</f>
        <v>2191</v>
      </c>
      <c r="N1137">
        <f ca="1">RANDBETWEEN(0,10000)</f>
        <v>235</v>
      </c>
      <c r="O1137">
        <f ca="1">RANDBETWEEN(0,10000)</f>
        <v>2682</v>
      </c>
      <c r="P1137">
        <f ca="1">RANDBETWEEN(0,10000)</f>
        <v>4826</v>
      </c>
      <c r="Q1137">
        <f ca="1">RANDBETWEEN(0,10000)</f>
        <v>6272</v>
      </c>
      <c r="R1137">
        <f ca="1">RANDBETWEEN(0,10000)</f>
        <v>7576</v>
      </c>
      <c r="S1137">
        <f ca="1">RANDBETWEEN(0,10000)</f>
        <v>4192</v>
      </c>
      <c r="T1137">
        <f ca="1">RANDBETWEEN(0,10000)</f>
        <v>2287</v>
      </c>
      <c r="U1137">
        <f ca="1">RANDBETWEEN(0,10000)</f>
        <v>5854</v>
      </c>
      <c r="V1137">
        <f ca="1">RANDBETWEEN(0,10000)</f>
        <v>9833</v>
      </c>
    </row>
    <row r="1138" spans="1:22" x14ac:dyDescent="0.25">
      <c r="A1138">
        <f ca="1">RANDBETWEEN(0,10000)</f>
        <v>7498</v>
      </c>
      <c r="B1138">
        <f ca="1">RANDBETWEEN(0,10000)</f>
        <v>6204</v>
      </c>
      <c r="C1138">
        <f ca="1">RANDBETWEEN(0,10000)</f>
        <v>4944</v>
      </c>
      <c r="D1138">
        <f ca="1">RANDBETWEEN(0,10000)</f>
        <v>9708</v>
      </c>
      <c r="E1138">
        <f ca="1">RANDBETWEEN(0,10000)</f>
        <v>3931</v>
      </c>
      <c r="F1138">
        <f ca="1">RANDBETWEEN(0,10000)</f>
        <v>7652</v>
      </c>
      <c r="G1138">
        <f ca="1">RANDBETWEEN(0,10000)</f>
        <v>5448</v>
      </c>
      <c r="H1138">
        <f ca="1">RANDBETWEEN(0,10000)</f>
        <v>58</v>
      </c>
      <c r="I1138">
        <f ca="1">RANDBETWEEN(0,10000)</f>
        <v>9041</v>
      </c>
      <c r="J1138">
        <f ca="1">RANDBETWEEN(0,10000)</f>
        <v>9314</v>
      </c>
      <c r="K1138">
        <f ca="1">RANDBETWEEN(0,10000)</f>
        <v>9211</v>
      </c>
      <c r="L1138">
        <f ca="1">RANDBETWEEN(0,10000)</f>
        <v>4908</v>
      </c>
      <c r="M1138">
        <f ca="1">RANDBETWEEN(0,10000)</f>
        <v>7612</v>
      </c>
      <c r="N1138">
        <f ca="1">RANDBETWEEN(0,10000)</f>
        <v>2213</v>
      </c>
      <c r="O1138">
        <f ca="1">RANDBETWEEN(0,10000)</f>
        <v>5399</v>
      </c>
      <c r="P1138">
        <f ca="1">RANDBETWEEN(0,10000)</f>
        <v>609</v>
      </c>
      <c r="Q1138">
        <f ca="1">RANDBETWEEN(0,10000)</f>
        <v>2285</v>
      </c>
      <c r="R1138">
        <f ca="1">RANDBETWEEN(0,10000)</f>
        <v>887</v>
      </c>
      <c r="S1138">
        <f ca="1">RANDBETWEEN(0,10000)</f>
        <v>7365</v>
      </c>
      <c r="T1138">
        <f ca="1">RANDBETWEEN(0,10000)</f>
        <v>3867</v>
      </c>
      <c r="U1138">
        <f ca="1">RANDBETWEEN(0,10000)</f>
        <v>5107</v>
      </c>
      <c r="V1138">
        <f ca="1">RANDBETWEEN(0,10000)</f>
        <v>1145</v>
      </c>
    </row>
    <row r="1139" spans="1:22" x14ac:dyDescent="0.25">
      <c r="A1139">
        <f ca="1">RANDBETWEEN(0,10000)</f>
        <v>8607</v>
      </c>
      <c r="B1139">
        <f ca="1">RANDBETWEEN(0,10000)</f>
        <v>2195</v>
      </c>
      <c r="C1139">
        <f ca="1">RANDBETWEEN(0,10000)</f>
        <v>8638</v>
      </c>
      <c r="D1139">
        <f ca="1">RANDBETWEEN(0,10000)</f>
        <v>3707</v>
      </c>
      <c r="E1139">
        <f ca="1">RANDBETWEEN(0,10000)</f>
        <v>900</v>
      </c>
      <c r="F1139">
        <f ca="1">RANDBETWEEN(0,10000)</f>
        <v>8383</v>
      </c>
      <c r="G1139">
        <f ca="1">RANDBETWEEN(0,10000)</f>
        <v>1946</v>
      </c>
      <c r="H1139">
        <f ca="1">RANDBETWEEN(0,10000)</f>
        <v>5096</v>
      </c>
      <c r="I1139">
        <f ca="1">RANDBETWEEN(0,10000)</f>
        <v>6540</v>
      </c>
      <c r="J1139">
        <f ca="1">RANDBETWEEN(0,10000)</f>
        <v>6876</v>
      </c>
      <c r="K1139">
        <f ca="1">RANDBETWEEN(0,10000)</f>
        <v>3842</v>
      </c>
      <c r="L1139">
        <f ca="1">RANDBETWEEN(0,10000)</f>
        <v>5095</v>
      </c>
      <c r="M1139">
        <f ca="1">RANDBETWEEN(0,10000)</f>
        <v>2803</v>
      </c>
      <c r="N1139">
        <f ca="1">RANDBETWEEN(0,10000)</f>
        <v>6342</v>
      </c>
      <c r="O1139">
        <f ca="1">RANDBETWEEN(0,10000)</f>
        <v>8700</v>
      </c>
      <c r="P1139">
        <f ca="1">RANDBETWEEN(0,10000)</f>
        <v>5973</v>
      </c>
      <c r="Q1139">
        <f ca="1">RANDBETWEEN(0,10000)</f>
        <v>7200</v>
      </c>
      <c r="R1139">
        <f ca="1">RANDBETWEEN(0,10000)</f>
        <v>6381</v>
      </c>
      <c r="S1139">
        <f ca="1">RANDBETWEEN(0,10000)</f>
        <v>6984</v>
      </c>
      <c r="T1139">
        <f ca="1">RANDBETWEEN(0,10000)</f>
        <v>7263</v>
      </c>
      <c r="U1139">
        <f ca="1">RANDBETWEEN(0,10000)</f>
        <v>1047</v>
      </c>
      <c r="V1139">
        <f ca="1">RANDBETWEEN(0,10000)</f>
        <v>4675</v>
      </c>
    </row>
    <row r="1140" spans="1:22" x14ac:dyDescent="0.25">
      <c r="A1140">
        <f ca="1">RANDBETWEEN(0,10000)</f>
        <v>7159</v>
      </c>
      <c r="B1140">
        <f ca="1">RANDBETWEEN(0,10000)</f>
        <v>6306</v>
      </c>
      <c r="C1140">
        <f ca="1">RANDBETWEEN(0,10000)</f>
        <v>5866</v>
      </c>
      <c r="D1140">
        <f ca="1">RANDBETWEEN(0,10000)</f>
        <v>2738</v>
      </c>
      <c r="E1140">
        <f ca="1">RANDBETWEEN(0,10000)</f>
        <v>2592</v>
      </c>
      <c r="F1140">
        <f ca="1">RANDBETWEEN(0,10000)</f>
        <v>4752</v>
      </c>
      <c r="G1140">
        <f ca="1">RANDBETWEEN(0,10000)</f>
        <v>2978</v>
      </c>
      <c r="H1140">
        <f ca="1">RANDBETWEEN(0,10000)</f>
        <v>9519</v>
      </c>
      <c r="I1140">
        <f ca="1">RANDBETWEEN(0,10000)</f>
        <v>9217</v>
      </c>
      <c r="J1140">
        <f ca="1">RANDBETWEEN(0,10000)</f>
        <v>4732</v>
      </c>
      <c r="K1140">
        <f ca="1">RANDBETWEEN(0,10000)</f>
        <v>8360</v>
      </c>
      <c r="L1140">
        <f ca="1">RANDBETWEEN(0,10000)</f>
        <v>6765</v>
      </c>
      <c r="M1140">
        <f ca="1">RANDBETWEEN(0,10000)</f>
        <v>5316</v>
      </c>
      <c r="N1140">
        <f ca="1">RANDBETWEEN(0,10000)</f>
        <v>2230</v>
      </c>
      <c r="O1140">
        <f ca="1">RANDBETWEEN(0,10000)</f>
        <v>1831</v>
      </c>
      <c r="P1140">
        <f ca="1">RANDBETWEEN(0,10000)</f>
        <v>5248</v>
      </c>
      <c r="Q1140">
        <f ca="1">RANDBETWEEN(0,10000)</f>
        <v>3245</v>
      </c>
      <c r="R1140">
        <f ca="1">RANDBETWEEN(0,10000)</f>
        <v>8433</v>
      </c>
      <c r="S1140">
        <f ca="1">RANDBETWEEN(0,10000)</f>
        <v>7687</v>
      </c>
      <c r="T1140">
        <f ca="1">RANDBETWEEN(0,10000)</f>
        <v>5302</v>
      </c>
      <c r="U1140">
        <f ca="1">RANDBETWEEN(0,10000)</f>
        <v>3401</v>
      </c>
      <c r="V1140">
        <f ca="1">RANDBETWEEN(0,10000)</f>
        <v>9996</v>
      </c>
    </row>
    <row r="1141" spans="1:22" x14ac:dyDescent="0.25">
      <c r="A1141">
        <f ca="1">RANDBETWEEN(0,10000)</f>
        <v>5507</v>
      </c>
      <c r="B1141">
        <f ca="1">RANDBETWEEN(0,10000)</f>
        <v>2741</v>
      </c>
      <c r="C1141">
        <f ca="1">RANDBETWEEN(0,10000)</f>
        <v>5035</v>
      </c>
      <c r="D1141">
        <f ca="1">RANDBETWEEN(0,10000)</f>
        <v>953</v>
      </c>
      <c r="E1141">
        <f ca="1">RANDBETWEEN(0,10000)</f>
        <v>1077</v>
      </c>
      <c r="F1141">
        <f ca="1">RANDBETWEEN(0,10000)</f>
        <v>9511</v>
      </c>
      <c r="G1141">
        <f ca="1">RANDBETWEEN(0,10000)</f>
        <v>7027</v>
      </c>
      <c r="H1141">
        <f ca="1">RANDBETWEEN(0,10000)</f>
        <v>3982</v>
      </c>
      <c r="I1141">
        <f ca="1">RANDBETWEEN(0,10000)</f>
        <v>8499</v>
      </c>
      <c r="J1141">
        <f ca="1">RANDBETWEEN(0,10000)</f>
        <v>7741</v>
      </c>
      <c r="K1141">
        <f ca="1">RANDBETWEEN(0,10000)</f>
        <v>5561</v>
      </c>
      <c r="L1141">
        <f ca="1">RANDBETWEEN(0,10000)</f>
        <v>6743</v>
      </c>
      <c r="M1141">
        <f ca="1">RANDBETWEEN(0,10000)</f>
        <v>9094</v>
      </c>
      <c r="N1141">
        <f ca="1">RANDBETWEEN(0,10000)</f>
        <v>9789</v>
      </c>
      <c r="O1141">
        <f ca="1">RANDBETWEEN(0,10000)</f>
        <v>4408</v>
      </c>
      <c r="P1141">
        <f ca="1">RANDBETWEEN(0,10000)</f>
        <v>6155</v>
      </c>
      <c r="Q1141">
        <f ca="1">RANDBETWEEN(0,10000)</f>
        <v>4958</v>
      </c>
      <c r="R1141">
        <f ca="1">RANDBETWEEN(0,10000)</f>
        <v>2445</v>
      </c>
      <c r="S1141">
        <f ca="1">RANDBETWEEN(0,10000)</f>
        <v>439</v>
      </c>
      <c r="T1141">
        <f ca="1">RANDBETWEEN(0,10000)</f>
        <v>6803</v>
      </c>
      <c r="U1141">
        <f ca="1">RANDBETWEEN(0,10000)</f>
        <v>8788</v>
      </c>
      <c r="V1141">
        <f ca="1">RANDBETWEEN(0,10000)</f>
        <v>1002</v>
      </c>
    </row>
    <row r="1142" spans="1:22" x14ac:dyDescent="0.25">
      <c r="A1142">
        <f ca="1">RANDBETWEEN(0,10000)</f>
        <v>331</v>
      </c>
      <c r="B1142">
        <f ca="1">RANDBETWEEN(0,10000)</f>
        <v>4893</v>
      </c>
      <c r="C1142">
        <f ca="1">RANDBETWEEN(0,10000)</f>
        <v>6574</v>
      </c>
      <c r="D1142">
        <f ca="1">RANDBETWEEN(0,10000)</f>
        <v>6672</v>
      </c>
      <c r="E1142">
        <f ca="1">RANDBETWEEN(0,10000)</f>
        <v>7922</v>
      </c>
      <c r="F1142">
        <f ca="1">RANDBETWEEN(0,10000)</f>
        <v>2933</v>
      </c>
      <c r="G1142">
        <f ca="1">RANDBETWEEN(0,10000)</f>
        <v>8538</v>
      </c>
      <c r="H1142">
        <f ca="1">RANDBETWEEN(0,10000)</f>
        <v>6796</v>
      </c>
      <c r="I1142">
        <f ca="1">RANDBETWEEN(0,10000)</f>
        <v>4397</v>
      </c>
      <c r="J1142">
        <f ca="1">RANDBETWEEN(0,10000)</f>
        <v>2680</v>
      </c>
      <c r="K1142">
        <f ca="1">RANDBETWEEN(0,10000)</f>
        <v>8014</v>
      </c>
      <c r="L1142">
        <f ca="1">RANDBETWEEN(0,10000)</f>
        <v>7329</v>
      </c>
      <c r="M1142">
        <f ca="1">RANDBETWEEN(0,10000)</f>
        <v>894</v>
      </c>
      <c r="N1142">
        <f ca="1">RANDBETWEEN(0,10000)</f>
        <v>6594</v>
      </c>
      <c r="O1142">
        <f ca="1">RANDBETWEEN(0,10000)</f>
        <v>6442</v>
      </c>
      <c r="P1142">
        <f ca="1">RANDBETWEEN(0,10000)</f>
        <v>7784</v>
      </c>
      <c r="Q1142">
        <f ca="1">RANDBETWEEN(0,10000)</f>
        <v>9188</v>
      </c>
      <c r="R1142">
        <f ca="1">RANDBETWEEN(0,10000)</f>
        <v>4466</v>
      </c>
      <c r="S1142">
        <f ca="1">RANDBETWEEN(0,10000)</f>
        <v>9463</v>
      </c>
      <c r="T1142">
        <f ca="1">RANDBETWEEN(0,10000)</f>
        <v>5767</v>
      </c>
      <c r="U1142">
        <f ca="1">RANDBETWEEN(0,10000)</f>
        <v>7384</v>
      </c>
      <c r="V1142">
        <f ca="1">RANDBETWEEN(0,10000)</f>
        <v>9824</v>
      </c>
    </row>
    <row r="1143" spans="1:22" x14ac:dyDescent="0.25">
      <c r="A1143">
        <f ca="1">RANDBETWEEN(0,10000)</f>
        <v>2283</v>
      </c>
      <c r="B1143">
        <f ca="1">RANDBETWEEN(0,10000)</f>
        <v>6444</v>
      </c>
      <c r="C1143">
        <f ca="1">RANDBETWEEN(0,10000)</f>
        <v>2281</v>
      </c>
      <c r="D1143">
        <f ca="1">RANDBETWEEN(0,10000)</f>
        <v>121</v>
      </c>
      <c r="E1143">
        <f ca="1">RANDBETWEEN(0,10000)</f>
        <v>1244</v>
      </c>
      <c r="F1143">
        <f ca="1">RANDBETWEEN(0,10000)</f>
        <v>7662</v>
      </c>
      <c r="G1143">
        <f ca="1">RANDBETWEEN(0,10000)</f>
        <v>547</v>
      </c>
      <c r="H1143">
        <f ca="1">RANDBETWEEN(0,10000)</f>
        <v>8762</v>
      </c>
      <c r="I1143">
        <f ca="1">RANDBETWEEN(0,10000)</f>
        <v>1105</v>
      </c>
      <c r="J1143">
        <f ca="1">RANDBETWEEN(0,10000)</f>
        <v>9515</v>
      </c>
      <c r="K1143">
        <f ca="1">RANDBETWEEN(0,10000)</f>
        <v>1623</v>
      </c>
      <c r="L1143">
        <f ca="1">RANDBETWEEN(0,10000)</f>
        <v>8069</v>
      </c>
      <c r="M1143">
        <f ca="1">RANDBETWEEN(0,10000)</f>
        <v>8613</v>
      </c>
      <c r="N1143">
        <f ca="1">RANDBETWEEN(0,10000)</f>
        <v>2048</v>
      </c>
      <c r="O1143">
        <f ca="1">RANDBETWEEN(0,10000)</f>
        <v>6800</v>
      </c>
      <c r="P1143">
        <f ca="1">RANDBETWEEN(0,10000)</f>
        <v>6384</v>
      </c>
      <c r="Q1143">
        <f ca="1">RANDBETWEEN(0,10000)</f>
        <v>4420</v>
      </c>
      <c r="R1143">
        <f ca="1">RANDBETWEEN(0,10000)</f>
        <v>6983</v>
      </c>
      <c r="S1143">
        <f ca="1">RANDBETWEEN(0,10000)</f>
        <v>8772</v>
      </c>
      <c r="T1143">
        <f ca="1">RANDBETWEEN(0,10000)</f>
        <v>4413</v>
      </c>
      <c r="U1143">
        <f ca="1">RANDBETWEEN(0,10000)</f>
        <v>2369</v>
      </c>
      <c r="V1143">
        <f ca="1">RANDBETWEEN(0,10000)</f>
        <v>6510</v>
      </c>
    </row>
    <row r="1144" spans="1:22" x14ac:dyDescent="0.25">
      <c r="A1144">
        <f ca="1">RANDBETWEEN(0,10000)</f>
        <v>2911</v>
      </c>
      <c r="B1144">
        <f ca="1">RANDBETWEEN(0,10000)</f>
        <v>4981</v>
      </c>
      <c r="C1144">
        <f ca="1">RANDBETWEEN(0,10000)</f>
        <v>1122</v>
      </c>
      <c r="D1144">
        <f ca="1">RANDBETWEEN(0,10000)</f>
        <v>5762</v>
      </c>
      <c r="E1144">
        <f ca="1">RANDBETWEEN(0,10000)</f>
        <v>1122</v>
      </c>
      <c r="F1144">
        <f ca="1">RANDBETWEEN(0,10000)</f>
        <v>7445</v>
      </c>
      <c r="G1144">
        <f ca="1">RANDBETWEEN(0,10000)</f>
        <v>4872</v>
      </c>
      <c r="H1144">
        <f ca="1">RANDBETWEEN(0,10000)</f>
        <v>3180</v>
      </c>
      <c r="I1144">
        <f ca="1">RANDBETWEEN(0,10000)</f>
        <v>8535</v>
      </c>
      <c r="J1144">
        <f ca="1">RANDBETWEEN(0,10000)</f>
        <v>4400</v>
      </c>
      <c r="K1144">
        <f ca="1">RANDBETWEEN(0,10000)</f>
        <v>5052</v>
      </c>
      <c r="L1144">
        <f ca="1">RANDBETWEEN(0,10000)</f>
        <v>2871</v>
      </c>
      <c r="M1144">
        <f ca="1">RANDBETWEEN(0,10000)</f>
        <v>3480</v>
      </c>
      <c r="N1144">
        <f ca="1">RANDBETWEEN(0,10000)</f>
        <v>9737</v>
      </c>
      <c r="O1144">
        <f ca="1">RANDBETWEEN(0,10000)</f>
        <v>8705</v>
      </c>
      <c r="P1144">
        <f ca="1">RANDBETWEEN(0,10000)</f>
        <v>1403</v>
      </c>
      <c r="Q1144">
        <f ca="1">RANDBETWEEN(0,10000)</f>
        <v>1879</v>
      </c>
      <c r="R1144">
        <f ca="1">RANDBETWEEN(0,10000)</f>
        <v>4100</v>
      </c>
      <c r="S1144">
        <f ca="1">RANDBETWEEN(0,10000)</f>
        <v>2567</v>
      </c>
      <c r="T1144">
        <f ca="1">RANDBETWEEN(0,10000)</f>
        <v>9052</v>
      </c>
      <c r="U1144">
        <f ca="1">RANDBETWEEN(0,10000)</f>
        <v>1704</v>
      </c>
      <c r="V1144">
        <f ca="1">RANDBETWEEN(0,10000)</f>
        <v>4618</v>
      </c>
    </row>
    <row r="1145" spans="1:22" x14ac:dyDescent="0.25">
      <c r="A1145">
        <f ca="1">RANDBETWEEN(0,10000)</f>
        <v>3709</v>
      </c>
      <c r="B1145">
        <f ca="1">RANDBETWEEN(0,10000)</f>
        <v>8354</v>
      </c>
      <c r="C1145">
        <f ca="1">RANDBETWEEN(0,10000)</f>
        <v>1301</v>
      </c>
      <c r="D1145">
        <f ca="1">RANDBETWEEN(0,10000)</f>
        <v>9996</v>
      </c>
      <c r="E1145">
        <f ca="1">RANDBETWEEN(0,10000)</f>
        <v>1349</v>
      </c>
      <c r="F1145">
        <f ca="1">RANDBETWEEN(0,10000)</f>
        <v>1585</v>
      </c>
      <c r="G1145">
        <f ca="1">RANDBETWEEN(0,10000)</f>
        <v>8361</v>
      </c>
      <c r="H1145">
        <f ca="1">RANDBETWEEN(0,10000)</f>
        <v>4301</v>
      </c>
      <c r="I1145">
        <f ca="1">RANDBETWEEN(0,10000)</f>
        <v>8045</v>
      </c>
      <c r="J1145">
        <f ca="1">RANDBETWEEN(0,10000)</f>
        <v>4848</v>
      </c>
      <c r="K1145">
        <f ca="1">RANDBETWEEN(0,10000)</f>
        <v>1648</v>
      </c>
      <c r="L1145">
        <f ca="1">RANDBETWEEN(0,10000)</f>
        <v>6270</v>
      </c>
      <c r="M1145">
        <f ca="1">RANDBETWEEN(0,10000)</f>
        <v>9173</v>
      </c>
      <c r="N1145">
        <f ca="1">RANDBETWEEN(0,10000)</f>
        <v>279</v>
      </c>
      <c r="O1145">
        <f ca="1">RANDBETWEEN(0,10000)</f>
        <v>6609</v>
      </c>
      <c r="P1145">
        <f ca="1">RANDBETWEEN(0,10000)</f>
        <v>2827</v>
      </c>
      <c r="Q1145">
        <f ca="1">RANDBETWEEN(0,10000)</f>
        <v>1995</v>
      </c>
      <c r="R1145">
        <f ca="1">RANDBETWEEN(0,10000)</f>
        <v>2063</v>
      </c>
      <c r="S1145">
        <f ca="1">RANDBETWEEN(0,10000)</f>
        <v>6024</v>
      </c>
      <c r="T1145">
        <f ca="1">RANDBETWEEN(0,10000)</f>
        <v>2199</v>
      </c>
      <c r="U1145">
        <f ca="1">RANDBETWEEN(0,10000)</f>
        <v>6057</v>
      </c>
      <c r="V1145">
        <f ca="1">RANDBETWEEN(0,10000)</f>
        <v>5916</v>
      </c>
    </row>
    <row r="1146" spans="1:22" x14ac:dyDescent="0.25">
      <c r="A1146">
        <f ca="1">RANDBETWEEN(0,10000)</f>
        <v>2961</v>
      </c>
      <c r="B1146">
        <f ca="1">RANDBETWEEN(0,10000)</f>
        <v>8880</v>
      </c>
      <c r="C1146">
        <f ca="1">RANDBETWEEN(0,10000)</f>
        <v>5302</v>
      </c>
      <c r="D1146">
        <f ca="1">RANDBETWEEN(0,10000)</f>
        <v>3318</v>
      </c>
      <c r="E1146">
        <f ca="1">RANDBETWEEN(0,10000)</f>
        <v>7520</v>
      </c>
      <c r="F1146">
        <f ca="1">RANDBETWEEN(0,10000)</f>
        <v>9477</v>
      </c>
      <c r="G1146">
        <f ca="1">RANDBETWEEN(0,10000)</f>
        <v>9455</v>
      </c>
      <c r="H1146">
        <f ca="1">RANDBETWEEN(0,10000)</f>
        <v>2118</v>
      </c>
      <c r="I1146">
        <f ca="1">RANDBETWEEN(0,10000)</f>
        <v>1702</v>
      </c>
      <c r="J1146">
        <f ca="1">RANDBETWEEN(0,10000)</f>
        <v>9155</v>
      </c>
      <c r="K1146">
        <f ca="1">RANDBETWEEN(0,10000)</f>
        <v>6223</v>
      </c>
      <c r="L1146">
        <f ca="1">RANDBETWEEN(0,10000)</f>
        <v>2908</v>
      </c>
      <c r="M1146">
        <f ca="1">RANDBETWEEN(0,10000)</f>
        <v>8924</v>
      </c>
      <c r="N1146">
        <f ca="1">RANDBETWEEN(0,10000)</f>
        <v>8667</v>
      </c>
      <c r="O1146">
        <f ca="1">RANDBETWEEN(0,10000)</f>
        <v>490</v>
      </c>
      <c r="P1146">
        <f ca="1">RANDBETWEEN(0,10000)</f>
        <v>7207</v>
      </c>
      <c r="Q1146">
        <f ca="1">RANDBETWEEN(0,10000)</f>
        <v>4529</v>
      </c>
      <c r="R1146">
        <f ca="1">RANDBETWEEN(0,10000)</f>
        <v>8593</v>
      </c>
      <c r="S1146">
        <f ca="1">RANDBETWEEN(0,10000)</f>
        <v>5221</v>
      </c>
      <c r="T1146">
        <f ca="1">RANDBETWEEN(0,10000)</f>
        <v>702</v>
      </c>
      <c r="U1146">
        <f ca="1">RANDBETWEEN(0,10000)</f>
        <v>6878</v>
      </c>
      <c r="V1146">
        <f ca="1">RANDBETWEEN(0,10000)</f>
        <v>7554</v>
      </c>
    </row>
    <row r="1147" spans="1:22" x14ac:dyDescent="0.25">
      <c r="A1147">
        <f ca="1">RANDBETWEEN(0,10000)</f>
        <v>9659</v>
      </c>
      <c r="B1147">
        <f ca="1">RANDBETWEEN(0,10000)</f>
        <v>6295</v>
      </c>
      <c r="C1147">
        <f ca="1">RANDBETWEEN(0,10000)</f>
        <v>1606</v>
      </c>
      <c r="D1147">
        <f ca="1">RANDBETWEEN(0,10000)</f>
        <v>9553</v>
      </c>
      <c r="E1147">
        <f ca="1">RANDBETWEEN(0,10000)</f>
        <v>7736</v>
      </c>
      <c r="F1147">
        <f ca="1">RANDBETWEEN(0,10000)</f>
        <v>6317</v>
      </c>
      <c r="G1147">
        <f ca="1">RANDBETWEEN(0,10000)</f>
        <v>871</v>
      </c>
      <c r="H1147">
        <f ca="1">RANDBETWEEN(0,10000)</f>
        <v>7318</v>
      </c>
      <c r="I1147">
        <f ca="1">RANDBETWEEN(0,10000)</f>
        <v>1432</v>
      </c>
      <c r="J1147">
        <f ca="1">RANDBETWEEN(0,10000)</f>
        <v>2837</v>
      </c>
      <c r="K1147">
        <f ca="1">RANDBETWEEN(0,10000)</f>
        <v>7571</v>
      </c>
      <c r="L1147">
        <f ca="1">RANDBETWEEN(0,10000)</f>
        <v>698</v>
      </c>
      <c r="M1147">
        <f ca="1">RANDBETWEEN(0,10000)</f>
        <v>3841</v>
      </c>
      <c r="N1147">
        <f ca="1">RANDBETWEEN(0,10000)</f>
        <v>9368</v>
      </c>
      <c r="O1147">
        <f ca="1">RANDBETWEEN(0,10000)</f>
        <v>1988</v>
      </c>
      <c r="P1147">
        <f ca="1">RANDBETWEEN(0,10000)</f>
        <v>4419</v>
      </c>
      <c r="Q1147">
        <f ca="1">RANDBETWEEN(0,10000)</f>
        <v>2359</v>
      </c>
      <c r="R1147">
        <f ca="1">RANDBETWEEN(0,10000)</f>
        <v>7655</v>
      </c>
      <c r="S1147">
        <f ca="1">RANDBETWEEN(0,10000)</f>
        <v>4787</v>
      </c>
      <c r="T1147">
        <f ca="1">RANDBETWEEN(0,10000)</f>
        <v>8709</v>
      </c>
      <c r="U1147">
        <f ca="1">RANDBETWEEN(0,10000)</f>
        <v>7228</v>
      </c>
      <c r="V1147">
        <f ca="1">RANDBETWEEN(0,10000)</f>
        <v>9769</v>
      </c>
    </row>
    <row r="1148" spans="1:22" x14ac:dyDescent="0.25">
      <c r="A1148">
        <f ca="1">RANDBETWEEN(0,10000)</f>
        <v>7112</v>
      </c>
      <c r="B1148">
        <f ca="1">RANDBETWEEN(0,10000)</f>
        <v>9024</v>
      </c>
      <c r="C1148">
        <f ca="1">RANDBETWEEN(0,10000)</f>
        <v>9941</v>
      </c>
      <c r="D1148">
        <f ca="1">RANDBETWEEN(0,10000)</f>
        <v>527</v>
      </c>
      <c r="E1148">
        <f ca="1">RANDBETWEEN(0,10000)</f>
        <v>1666</v>
      </c>
      <c r="F1148">
        <f ca="1">RANDBETWEEN(0,10000)</f>
        <v>8527</v>
      </c>
      <c r="G1148">
        <f ca="1">RANDBETWEEN(0,10000)</f>
        <v>701</v>
      </c>
      <c r="H1148">
        <f ca="1">RANDBETWEEN(0,10000)</f>
        <v>2356</v>
      </c>
      <c r="I1148">
        <f ca="1">RANDBETWEEN(0,10000)</f>
        <v>1152</v>
      </c>
      <c r="J1148">
        <f ca="1">RANDBETWEEN(0,10000)</f>
        <v>4766</v>
      </c>
      <c r="K1148">
        <f ca="1">RANDBETWEEN(0,10000)</f>
        <v>8572</v>
      </c>
      <c r="L1148">
        <f ca="1">RANDBETWEEN(0,10000)</f>
        <v>995</v>
      </c>
      <c r="M1148">
        <f ca="1">RANDBETWEEN(0,10000)</f>
        <v>5238</v>
      </c>
      <c r="N1148">
        <f ca="1">RANDBETWEEN(0,10000)</f>
        <v>3618</v>
      </c>
      <c r="O1148">
        <f ca="1">RANDBETWEEN(0,10000)</f>
        <v>1873</v>
      </c>
      <c r="P1148">
        <f ca="1">RANDBETWEEN(0,10000)</f>
        <v>6004</v>
      </c>
      <c r="Q1148">
        <f ca="1">RANDBETWEEN(0,10000)</f>
        <v>7994</v>
      </c>
      <c r="R1148">
        <f ca="1">RANDBETWEEN(0,10000)</f>
        <v>6858</v>
      </c>
      <c r="S1148">
        <f ca="1">RANDBETWEEN(0,10000)</f>
        <v>2465</v>
      </c>
      <c r="T1148">
        <f ca="1">RANDBETWEEN(0,10000)</f>
        <v>8823</v>
      </c>
      <c r="U1148">
        <f ca="1">RANDBETWEEN(0,10000)</f>
        <v>9305</v>
      </c>
      <c r="V1148">
        <f ca="1">RANDBETWEEN(0,10000)</f>
        <v>973</v>
      </c>
    </row>
    <row r="1149" spans="1:22" x14ac:dyDescent="0.25">
      <c r="A1149">
        <f ca="1">RANDBETWEEN(0,10000)</f>
        <v>9699</v>
      </c>
      <c r="B1149">
        <f ca="1">RANDBETWEEN(0,10000)</f>
        <v>9245</v>
      </c>
      <c r="C1149">
        <f ca="1">RANDBETWEEN(0,10000)</f>
        <v>3165</v>
      </c>
      <c r="D1149">
        <f ca="1">RANDBETWEEN(0,10000)</f>
        <v>521</v>
      </c>
      <c r="E1149">
        <f ca="1">RANDBETWEEN(0,10000)</f>
        <v>8743</v>
      </c>
      <c r="F1149">
        <f ca="1">RANDBETWEEN(0,10000)</f>
        <v>7434</v>
      </c>
      <c r="G1149">
        <f ca="1">RANDBETWEEN(0,10000)</f>
        <v>8281</v>
      </c>
      <c r="H1149">
        <f ca="1">RANDBETWEEN(0,10000)</f>
        <v>5029</v>
      </c>
      <c r="I1149">
        <f ca="1">RANDBETWEEN(0,10000)</f>
        <v>8466</v>
      </c>
      <c r="J1149">
        <f ca="1">RANDBETWEEN(0,10000)</f>
        <v>6739</v>
      </c>
      <c r="K1149">
        <f ca="1">RANDBETWEEN(0,10000)</f>
        <v>6123</v>
      </c>
      <c r="L1149">
        <f ca="1">RANDBETWEEN(0,10000)</f>
        <v>5057</v>
      </c>
      <c r="M1149">
        <f ca="1">RANDBETWEEN(0,10000)</f>
        <v>4699</v>
      </c>
      <c r="N1149">
        <f ca="1">RANDBETWEEN(0,10000)</f>
        <v>6171</v>
      </c>
      <c r="O1149">
        <f ca="1">RANDBETWEEN(0,10000)</f>
        <v>1195</v>
      </c>
      <c r="P1149">
        <f ca="1">RANDBETWEEN(0,10000)</f>
        <v>6918</v>
      </c>
      <c r="Q1149">
        <f ca="1">RANDBETWEEN(0,10000)</f>
        <v>2359</v>
      </c>
      <c r="R1149">
        <f ca="1">RANDBETWEEN(0,10000)</f>
        <v>4351</v>
      </c>
      <c r="S1149">
        <f ca="1">RANDBETWEEN(0,10000)</f>
        <v>8443</v>
      </c>
      <c r="T1149">
        <f ca="1">RANDBETWEEN(0,10000)</f>
        <v>6317</v>
      </c>
      <c r="U1149">
        <f ca="1">RANDBETWEEN(0,10000)</f>
        <v>5141</v>
      </c>
      <c r="V1149">
        <f ca="1">RANDBETWEEN(0,10000)</f>
        <v>3247</v>
      </c>
    </row>
    <row r="1150" spans="1:22" x14ac:dyDescent="0.25">
      <c r="A1150">
        <f ca="1">RANDBETWEEN(0,10000)</f>
        <v>4118</v>
      </c>
      <c r="B1150">
        <f ca="1">RANDBETWEEN(0,10000)</f>
        <v>5015</v>
      </c>
      <c r="C1150">
        <f ca="1">RANDBETWEEN(0,10000)</f>
        <v>619</v>
      </c>
      <c r="D1150">
        <f ca="1">RANDBETWEEN(0,10000)</f>
        <v>2869</v>
      </c>
      <c r="E1150">
        <f ca="1">RANDBETWEEN(0,10000)</f>
        <v>3827</v>
      </c>
      <c r="F1150">
        <f ca="1">RANDBETWEEN(0,10000)</f>
        <v>397</v>
      </c>
      <c r="G1150">
        <f ca="1">RANDBETWEEN(0,10000)</f>
        <v>605</v>
      </c>
      <c r="H1150">
        <f ca="1">RANDBETWEEN(0,10000)</f>
        <v>4114</v>
      </c>
      <c r="I1150">
        <f ca="1">RANDBETWEEN(0,10000)</f>
        <v>1149</v>
      </c>
      <c r="J1150">
        <f ca="1">RANDBETWEEN(0,10000)</f>
        <v>7602</v>
      </c>
      <c r="K1150">
        <f ca="1">RANDBETWEEN(0,10000)</f>
        <v>4537</v>
      </c>
      <c r="L1150">
        <f ca="1">RANDBETWEEN(0,10000)</f>
        <v>5236</v>
      </c>
      <c r="M1150">
        <f ca="1">RANDBETWEEN(0,10000)</f>
        <v>8992</v>
      </c>
      <c r="N1150">
        <f ca="1">RANDBETWEEN(0,10000)</f>
        <v>7992</v>
      </c>
      <c r="O1150">
        <f ca="1">RANDBETWEEN(0,10000)</f>
        <v>9094</v>
      </c>
      <c r="P1150">
        <f ca="1">RANDBETWEEN(0,10000)</f>
        <v>8913</v>
      </c>
      <c r="Q1150">
        <f ca="1">RANDBETWEEN(0,10000)</f>
        <v>3753</v>
      </c>
      <c r="R1150">
        <f ca="1">RANDBETWEEN(0,10000)</f>
        <v>9909</v>
      </c>
      <c r="S1150">
        <f ca="1">RANDBETWEEN(0,10000)</f>
        <v>5195</v>
      </c>
      <c r="T1150">
        <f ca="1">RANDBETWEEN(0,10000)</f>
        <v>2076</v>
      </c>
      <c r="U1150">
        <f ca="1">RANDBETWEEN(0,10000)</f>
        <v>7096</v>
      </c>
      <c r="V1150">
        <f ca="1">RANDBETWEEN(0,10000)</f>
        <v>3596</v>
      </c>
    </row>
    <row r="1151" spans="1:22" x14ac:dyDescent="0.25">
      <c r="A1151">
        <f ca="1">RANDBETWEEN(0,10000)</f>
        <v>1962</v>
      </c>
      <c r="B1151">
        <f ca="1">RANDBETWEEN(0,10000)</f>
        <v>4606</v>
      </c>
      <c r="C1151">
        <f ca="1">RANDBETWEEN(0,10000)</f>
        <v>3725</v>
      </c>
      <c r="D1151">
        <f ca="1">RANDBETWEEN(0,10000)</f>
        <v>3555</v>
      </c>
      <c r="E1151">
        <f ca="1">RANDBETWEEN(0,10000)</f>
        <v>144</v>
      </c>
      <c r="F1151">
        <f ca="1">RANDBETWEEN(0,10000)</f>
        <v>1306</v>
      </c>
      <c r="G1151">
        <f ca="1">RANDBETWEEN(0,10000)</f>
        <v>2148</v>
      </c>
      <c r="H1151">
        <f ca="1">RANDBETWEEN(0,10000)</f>
        <v>7688</v>
      </c>
      <c r="I1151">
        <f ca="1">RANDBETWEEN(0,10000)</f>
        <v>636</v>
      </c>
      <c r="J1151">
        <f ca="1">RANDBETWEEN(0,10000)</f>
        <v>9770</v>
      </c>
      <c r="K1151">
        <f ca="1">RANDBETWEEN(0,10000)</f>
        <v>3361</v>
      </c>
      <c r="L1151">
        <f ca="1">RANDBETWEEN(0,10000)</f>
        <v>5901</v>
      </c>
      <c r="M1151">
        <f ca="1">RANDBETWEEN(0,10000)</f>
        <v>940</v>
      </c>
      <c r="N1151">
        <f ca="1">RANDBETWEEN(0,10000)</f>
        <v>6835</v>
      </c>
      <c r="O1151">
        <f ca="1">RANDBETWEEN(0,10000)</f>
        <v>9526</v>
      </c>
      <c r="P1151">
        <f ca="1">RANDBETWEEN(0,10000)</f>
        <v>5422</v>
      </c>
      <c r="Q1151">
        <f ca="1">RANDBETWEEN(0,10000)</f>
        <v>387</v>
      </c>
      <c r="R1151">
        <f ca="1">RANDBETWEEN(0,10000)</f>
        <v>2109</v>
      </c>
      <c r="S1151">
        <f ca="1">RANDBETWEEN(0,10000)</f>
        <v>1057</v>
      </c>
      <c r="T1151">
        <f ca="1">RANDBETWEEN(0,10000)</f>
        <v>3951</v>
      </c>
      <c r="U1151">
        <f ca="1">RANDBETWEEN(0,10000)</f>
        <v>4583</v>
      </c>
      <c r="V1151">
        <f ca="1">RANDBETWEEN(0,10000)</f>
        <v>8814</v>
      </c>
    </row>
    <row r="1152" spans="1:22" x14ac:dyDescent="0.25">
      <c r="A1152">
        <f ca="1">RANDBETWEEN(0,10000)</f>
        <v>7994</v>
      </c>
      <c r="B1152">
        <f ca="1">RANDBETWEEN(0,10000)</f>
        <v>7471</v>
      </c>
      <c r="C1152">
        <f ca="1">RANDBETWEEN(0,10000)</f>
        <v>9599</v>
      </c>
      <c r="D1152">
        <f ca="1">RANDBETWEEN(0,10000)</f>
        <v>9472</v>
      </c>
      <c r="E1152">
        <f ca="1">RANDBETWEEN(0,10000)</f>
        <v>4935</v>
      </c>
      <c r="F1152">
        <f ca="1">RANDBETWEEN(0,10000)</f>
        <v>9866</v>
      </c>
      <c r="G1152">
        <f ca="1">RANDBETWEEN(0,10000)</f>
        <v>4836</v>
      </c>
      <c r="H1152">
        <f ca="1">RANDBETWEEN(0,10000)</f>
        <v>1270</v>
      </c>
      <c r="I1152">
        <f ca="1">RANDBETWEEN(0,10000)</f>
        <v>305</v>
      </c>
      <c r="J1152">
        <f ca="1">RANDBETWEEN(0,10000)</f>
        <v>9083</v>
      </c>
      <c r="K1152">
        <f ca="1">RANDBETWEEN(0,10000)</f>
        <v>6070</v>
      </c>
      <c r="L1152">
        <f ca="1">RANDBETWEEN(0,10000)</f>
        <v>3013</v>
      </c>
      <c r="M1152">
        <f ca="1">RANDBETWEEN(0,10000)</f>
        <v>7944</v>
      </c>
      <c r="N1152">
        <f ca="1">RANDBETWEEN(0,10000)</f>
        <v>2743</v>
      </c>
      <c r="O1152">
        <f ca="1">RANDBETWEEN(0,10000)</f>
        <v>8615</v>
      </c>
      <c r="P1152">
        <f ca="1">RANDBETWEEN(0,10000)</f>
        <v>3749</v>
      </c>
      <c r="Q1152">
        <f ca="1">RANDBETWEEN(0,10000)</f>
        <v>6101</v>
      </c>
      <c r="R1152">
        <f ca="1">RANDBETWEEN(0,10000)</f>
        <v>9779</v>
      </c>
      <c r="S1152">
        <f ca="1">RANDBETWEEN(0,10000)</f>
        <v>9441</v>
      </c>
      <c r="T1152">
        <f ca="1">RANDBETWEEN(0,10000)</f>
        <v>306</v>
      </c>
      <c r="U1152">
        <f ca="1">RANDBETWEEN(0,10000)</f>
        <v>3011</v>
      </c>
      <c r="V1152">
        <f ca="1">RANDBETWEEN(0,10000)</f>
        <v>353</v>
      </c>
    </row>
    <row r="1153" spans="1:22" x14ac:dyDescent="0.25">
      <c r="A1153">
        <f ca="1">RANDBETWEEN(0,10000)</f>
        <v>7972</v>
      </c>
      <c r="B1153">
        <f ca="1">RANDBETWEEN(0,10000)</f>
        <v>9321</v>
      </c>
      <c r="C1153">
        <f ca="1">RANDBETWEEN(0,10000)</f>
        <v>5990</v>
      </c>
      <c r="D1153">
        <f ca="1">RANDBETWEEN(0,10000)</f>
        <v>6307</v>
      </c>
      <c r="E1153">
        <f ca="1">RANDBETWEEN(0,10000)</f>
        <v>9349</v>
      </c>
      <c r="F1153">
        <f ca="1">RANDBETWEEN(0,10000)</f>
        <v>3480</v>
      </c>
      <c r="G1153">
        <f ca="1">RANDBETWEEN(0,10000)</f>
        <v>468</v>
      </c>
      <c r="H1153">
        <f ca="1">RANDBETWEEN(0,10000)</f>
        <v>1001</v>
      </c>
      <c r="I1153">
        <f ca="1">RANDBETWEEN(0,10000)</f>
        <v>5172</v>
      </c>
      <c r="J1153">
        <f ca="1">RANDBETWEEN(0,10000)</f>
        <v>3264</v>
      </c>
      <c r="K1153">
        <f ca="1">RANDBETWEEN(0,10000)</f>
        <v>540</v>
      </c>
      <c r="L1153">
        <f ca="1">RANDBETWEEN(0,10000)</f>
        <v>5173</v>
      </c>
      <c r="M1153">
        <f ca="1">RANDBETWEEN(0,10000)</f>
        <v>6540</v>
      </c>
      <c r="N1153">
        <f ca="1">RANDBETWEEN(0,10000)</f>
        <v>6435</v>
      </c>
      <c r="O1153">
        <f ca="1">RANDBETWEEN(0,10000)</f>
        <v>749</v>
      </c>
      <c r="P1153">
        <f ca="1">RANDBETWEEN(0,10000)</f>
        <v>8221</v>
      </c>
      <c r="Q1153">
        <f ca="1">RANDBETWEEN(0,10000)</f>
        <v>3379</v>
      </c>
      <c r="R1153">
        <f ca="1">RANDBETWEEN(0,10000)</f>
        <v>4412</v>
      </c>
      <c r="S1153">
        <f ca="1">RANDBETWEEN(0,10000)</f>
        <v>6747</v>
      </c>
      <c r="T1153">
        <f ca="1">RANDBETWEEN(0,10000)</f>
        <v>2543</v>
      </c>
      <c r="U1153">
        <f ca="1">RANDBETWEEN(0,10000)</f>
        <v>7527</v>
      </c>
      <c r="V1153">
        <f ca="1">RANDBETWEEN(0,10000)</f>
        <v>4381</v>
      </c>
    </row>
    <row r="1154" spans="1:22" x14ac:dyDescent="0.25">
      <c r="A1154">
        <f ca="1">RANDBETWEEN(0,10000)</f>
        <v>2111</v>
      </c>
      <c r="B1154">
        <f ca="1">RANDBETWEEN(0,10000)</f>
        <v>5033</v>
      </c>
      <c r="C1154">
        <f ca="1">RANDBETWEEN(0,10000)</f>
        <v>9952</v>
      </c>
      <c r="D1154">
        <f ca="1">RANDBETWEEN(0,10000)</f>
        <v>7905</v>
      </c>
      <c r="E1154">
        <f ca="1">RANDBETWEEN(0,10000)</f>
        <v>8811</v>
      </c>
      <c r="F1154">
        <f ca="1">RANDBETWEEN(0,10000)</f>
        <v>2426</v>
      </c>
      <c r="G1154">
        <f ca="1">RANDBETWEEN(0,10000)</f>
        <v>2587</v>
      </c>
      <c r="H1154">
        <f ca="1">RANDBETWEEN(0,10000)</f>
        <v>1245</v>
      </c>
      <c r="I1154">
        <f ca="1">RANDBETWEEN(0,10000)</f>
        <v>5765</v>
      </c>
      <c r="J1154">
        <f ca="1">RANDBETWEEN(0,10000)</f>
        <v>7538</v>
      </c>
      <c r="K1154">
        <f ca="1">RANDBETWEEN(0,10000)</f>
        <v>5525</v>
      </c>
      <c r="L1154">
        <f ca="1">RANDBETWEEN(0,10000)</f>
        <v>1150</v>
      </c>
      <c r="M1154">
        <f ca="1">RANDBETWEEN(0,10000)</f>
        <v>7214</v>
      </c>
      <c r="N1154">
        <f ca="1">RANDBETWEEN(0,10000)</f>
        <v>6470</v>
      </c>
      <c r="O1154">
        <f ca="1">RANDBETWEEN(0,10000)</f>
        <v>1332</v>
      </c>
      <c r="P1154">
        <f ca="1">RANDBETWEEN(0,10000)</f>
        <v>5676</v>
      </c>
      <c r="Q1154">
        <f ca="1">RANDBETWEEN(0,10000)</f>
        <v>7667</v>
      </c>
      <c r="R1154">
        <f ca="1">RANDBETWEEN(0,10000)</f>
        <v>819</v>
      </c>
      <c r="S1154">
        <f ca="1">RANDBETWEEN(0,10000)</f>
        <v>7427</v>
      </c>
      <c r="T1154">
        <f ca="1">RANDBETWEEN(0,10000)</f>
        <v>4330</v>
      </c>
      <c r="U1154">
        <f ca="1">RANDBETWEEN(0,10000)</f>
        <v>9841</v>
      </c>
      <c r="V1154">
        <f ca="1">RANDBETWEEN(0,10000)</f>
        <v>5500</v>
      </c>
    </row>
    <row r="1155" spans="1:22" x14ac:dyDescent="0.25">
      <c r="A1155">
        <f ca="1">RANDBETWEEN(0,10000)</f>
        <v>1097</v>
      </c>
      <c r="B1155">
        <f ca="1">RANDBETWEEN(0,10000)</f>
        <v>1982</v>
      </c>
      <c r="C1155">
        <f ca="1">RANDBETWEEN(0,10000)</f>
        <v>5560</v>
      </c>
      <c r="D1155">
        <f ca="1">RANDBETWEEN(0,10000)</f>
        <v>7975</v>
      </c>
      <c r="E1155">
        <f ca="1">RANDBETWEEN(0,10000)</f>
        <v>5851</v>
      </c>
      <c r="F1155">
        <f ca="1">RANDBETWEEN(0,10000)</f>
        <v>8802</v>
      </c>
      <c r="G1155">
        <f ca="1">RANDBETWEEN(0,10000)</f>
        <v>866</v>
      </c>
      <c r="H1155">
        <f ca="1">RANDBETWEEN(0,10000)</f>
        <v>6471</v>
      </c>
      <c r="I1155">
        <f ca="1">RANDBETWEEN(0,10000)</f>
        <v>5699</v>
      </c>
      <c r="J1155">
        <f ca="1">RANDBETWEEN(0,10000)</f>
        <v>6754</v>
      </c>
      <c r="K1155">
        <f ca="1">RANDBETWEEN(0,10000)</f>
        <v>4787</v>
      </c>
      <c r="L1155">
        <f ca="1">RANDBETWEEN(0,10000)</f>
        <v>4228</v>
      </c>
      <c r="M1155">
        <f ca="1">RANDBETWEEN(0,10000)</f>
        <v>1376</v>
      </c>
      <c r="N1155">
        <f ca="1">RANDBETWEEN(0,10000)</f>
        <v>5642</v>
      </c>
      <c r="O1155">
        <f ca="1">RANDBETWEEN(0,10000)</f>
        <v>2783</v>
      </c>
      <c r="P1155">
        <f ca="1">RANDBETWEEN(0,10000)</f>
        <v>9914</v>
      </c>
      <c r="Q1155">
        <f ca="1">RANDBETWEEN(0,10000)</f>
        <v>1705</v>
      </c>
      <c r="R1155">
        <f ca="1">RANDBETWEEN(0,10000)</f>
        <v>5060</v>
      </c>
      <c r="S1155">
        <f ca="1">RANDBETWEEN(0,10000)</f>
        <v>63</v>
      </c>
      <c r="T1155">
        <f ca="1">RANDBETWEEN(0,10000)</f>
        <v>7755</v>
      </c>
      <c r="U1155">
        <f ca="1">RANDBETWEEN(0,10000)</f>
        <v>6278</v>
      </c>
      <c r="V1155">
        <f ca="1">RANDBETWEEN(0,10000)</f>
        <v>7722</v>
      </c>
    </row>
    <row r="1156" spans="1:22" x14ac:dyDescent="0.25">
      <c r="A1156">
        <f ca="1">RANDBETWEEN(0,10000)</f>
        <v>4354</v>
      </c>
      <c r="B1156">
        <f ca="1">RANDBETWEEN(0,10000)</f>
        <v>9584</v>
      </c>
      <c r="C1156">
        <f ca="1">RANDBETWEEN(0,10000)</f>
        <v>9212</v>
      </c>
      <c r="D1156">
        <f ca="1">RANDBETWEEN(0,10000)</f>
        <v>5917</v>
      </c>
      <c r="E1156">
        <f ca="1">RANDBETWEEN(0,10000)</f>
        <v>846</v>
      </c>
      <c r="F1156">
        <f ca="1">RANDBETWEEN(0,10000)</f>
        <v>804</v>
      </c>
      <c r="G1156">
        <f ca="1">RANDBETWEEN(0,10000)</f>
        <v>4773</v>
      </c>
      <c r="H1156">
        <f ca="1">RANDBETWEEN(0,10000)</f>
        <v>7018</v>
      </c>
      <c r="I1156">
        <f ca="1">RANDBETWEEN(0,10000)</f>
        <v>1705</v>
      </c>
      <c r="J1156">
        <f ca="1">RANDBETWEEN(0,10000)</f>
        <v>4361</v>
      </c>
      <c r="K1156">
        <f ca="1">RANDBETWEEN(0,10000)</f>
        <v>3941</v>
      </c>
      <c r="L1156">
        <f ca="1">RANDBETWEEN(0,10000)</f>
        <v>8016</v>
      </c>
      <c r="M1156">
        <f ca="1">RANDBETWEEN(0,10000)</f>
        <v>2955</v>
      </c>
      <c r="N1156">
        <f ca="1">RANDBETWEEN(0,10000)</f>
        <v>7974</v>
      </c>
      <c r="O1156">
        <f ca="1">RANDBETWEEN(0,10000)</f>
        <v>3168</v>
      </c>
      <c r="P1156">
        <f ca="1">RANDBETWEEN(0,10000)</f>
        <v>5909</v>
      </c>
      <c r="Q1156">
        <f ca="1">RANDBETWEEN(0,10000)</f>
        <v>1619</v>
      </c>
      <c r="R1156">
        <f ca="1">RANDBETWEEN(0,10000)</f>
        <v>6773</v>
      </c>
      <c r="S1156">
        <f ca="1">RANDBETWEEN(0,10000)</f>
        <v>8515</v>
      </c>
      <c r="T1156">
        <f ca="1">RANDBETWEEN(0,10000)</f>
        <v>2304</v>
      </c>
      <c r="U1156">
        <f ca="1">RANDBETWEEN(0,10000)</f>
        <v>9888</v>
      </c>
      <c r="V1156">
        <f ca="1">RANDBETWEEN(0,10000)</f>
        <v>1588</v>
      </c>
    </row>
    <row r="1157" spans="1:22" x14ac:dyDescent="0.25">
      <c r="A1157">
        <f ca="1">RANDBETWEEN(0,10000)</f>
        <v>8188</v>
      </c>
      <c r="B1157">
        <f ca="1">RANDBETWEEN(0,10000)</f>
        <v>5698</v>
      </c>
      <c r="C1157">
        <f ca="1">RANDBETWEEN(0,10000)</f>
        <v>3643</v>
      </c>
      <c r="D1157">
        <f ca="1">RANDBETWEEN(0,10000)</f>
        <v>1113</v>
      </c>
      <c r="E1157">
        <f ca="1">RANDBETWEEN(0,10000)</f>
        <v>2062</v>
      </c>
      <c r="F1157">
        <f ca="1">RANDBETWEEN(0,10000)</f>
        <v>7317</v>
      </c>
      <c r="G1157">
        <f ca="1">RANDBETWEEN(0,10000)</f>
        <v>7295</v>
      </c>
      <c r="H1157">
        <f ca="1">RANDBETWEEN(0,10000)</f>
        <v>3680</v>
      </c>
      <c r="I1157">
        <f ca="1">RANDBETWEEN(0,10000)</f>
        <v>7694</v>
      </c>
      <c r="J1157">
        <f ca="1">RANDBETWEEN(0,10000)</f>
        <v>1004</v>
      </c>
      <c r="K1157">
        <f ca="1">RANDBETWEEN(0,10000)</f>
        <v>7786</v>
      </c>
      <c r="L1157">
        <f ca="1">RANDBETWEEN(0,10000)</f>
        <v>6072</v>
      </c>
      <c r="M1157">
        <f ca="1">RANDBETWEEN(0,10000)</f>
        <v>2285</v>
      </c>
      <c r="N1157">
        <f ca="1">RANDBETWEEN(0,10000)</f>
        <v>5346</v>
      </c>
      <c r="O1157">
        <f ca="1">RANDBETWEEN(0,10000)</f>
        <v>9465</v>
      </c>
      <c r="P1157">
        <f ca="1">RANDBETWEEN(0,10000)</f>
        <v>1682</v>
      </c>
      <c r="Q1157">
        <f ca="1">RANDBETWEEN(0,10000)</f>
        <v>5345</v>
      </c>
      <c r="R1157">
        <f ca="1">RANDBETWEEN(0,10000)</f>
        <v>3915</v>
      </c>
      <c r="S1157">
        <f ca="1">RANDBETWEEN(0,10000)</f>
        <v>6024</v>
      </c>
      <c r="T1157">
        <f ca="1">RANDBETWEEN(0,10000)</f>
        <v>4516</v>
      </c>
      <c r="U1157">
        <f ca="1">RANDBETWEEN(0,10000)</f>
        <v>2852</v>
      </c>
      <c r="V1157">
        <f ca="1">RANDBETWEEN(0,10000)</f>
        <v>2811</v>
      </c>
    </row>
    <row r="1158" spans="1:22" x14ac:dyDescent="0.25">
      <c r="A1158">
        <f ca="1">RANDBETWEEN(0,10000)</f>
        <v>3082</v>
      </c>
      <c r="B1158">
        <f ca="1">RANDBETWEEN(0,10000)</f>
        <v>209</v>
      </c>
      <c r="C1158">
        <f ca="1">RANDBETWEEN(0,10000)</f>
        <v>8175</v>
      </c>
      <c r="D1158">
        <f ca="1">RANDBETWEEN(0,10000)</f>
        <v>8672</v>
      </c>
      <c r="E1158">
        <f ca="1">RANDBETWEEN(0,10000)</f>
        <v>6331</v>
      </c>
      <c r="F1158">
        <f ca="1">RANDBETWEEN(0,10000)</f>
        <v>1159</v>
      </c>
      <c r="G1158">
        <f ca="1">RANDBETWEEN(0,10000)</f>
        <v>8795</v>
      </c>
      <c r="H1158">
        <f ca="1">RANDBETWEEN(0,10000)</f>
        <v>2191</v>
      </c>
      <c r="I1158">
        <f ca="1">RANDBETWEEN(0,10000)</f>
        <v>4204</v>
      </c>
      <c r="J1158">
        <f ca="1">RANDBETWEEN(0,10000)</f>
        <v>6394</v>
      </c>
      <c r="K1158">
        <f ca="1">RANDBETWEEN(0,10000)</f>
        <v>6929</v>
      </c>
      <c r="L1158">
        <f ca="1">RANDBETWEEN(0,10000)</f>
        <v>5808</v>
      </c>
      <c r="M1158">
        <f ca="1">RANDBETWEEN(0,10000)</f>
        <v>5096</v>
      </c>
      <c r="N1158">
        <f ca="1">RANDBETWEEN(0,10000)</f>
        <v>1626</v>
      </c>
      <c r="O1158">
        <f ca="1">RANDBETWEEN(0,10000)</f>
        <v>5763</v>
      </c>
      <c r="P1158">
        <f ca="1">RANDBETWEEN(0,10000)</f>
        <v>5279</v>
      </c>
      <c r="Q1158">
        <f ca="1">RANDBETWEEN(0,10000)</f>
        <v>451</v>
      </c>
      <c r="R1158">
        <f ca="1">RANDBETWEEN(0,10000)</f>
        <v>5185</v>
      </c>
      <c r="S1158">
        <f ca="1">RANDBETWEEN(0,10000)</f>
        <v>1314</v>
      </c>
      <c r="T1158">
        <f ca="1">RANDBETWEEN(0,10000)</f>
        <v>2102</v>
      </c>
      <c r="U1158">
        <f ca="1">RANDBETWEEN(0,10000)</f>
        <v>5126</v>
      </c>
      <c r="V1158">
        <f ca="1">RANDBETWEEN(0,10000)</f>
        <v>887</v>
      </c>
    </row>
    <row r="1159" spans="1:22" x14ac:dyDescent="0.25">
      <c r="A1159">
        <f ca="1">RANDBETWEEN(0,10000)</f>
        <v>1379</v>
      </c>
      <c r="B1159">
        <f ca="1">RANDBETWEEN(0,10000)</f>
        <v>7576</v>
      </c>
      <c r="C1159">
        <f ca="1">RANDBETWEEN(0,10000)</f>
        <v>2102</v>
      </c>
      <c r="D1159">
        <f ca="1">RANDBETWEEN(0,10000)</f>
        <v>4954</v>
      </c>
      <c r="E1159">
        <f ca="1">RANDBETWEEN(0,10000)</f>
        <v>7746</v>
      </c>
      <c r="F1159">
        <f ca="1">RANDBETWEEN(0,10000)</f>
        <v>2506</v>
      </c>
      <c r="G1159">
        <f ca="1">RANDBETWEEN(0,10000)</f>
        <v>7804</v>
      </c>
      <c r="H1159">
        <f ca="1">RANDBETWEEN(0,10000)</f>
        <v>2716</v>
      </c>
      <c r="I1159">
        <f ca="1">RANDBETWEEN(0,10000)</f>
        <v>1699</v>
      </c>
      <c r="J1159">
        <f ca="1">RANDBETWEEN(0,10000)</f>
        <v>8032</v>
      </c>
      <c r="K1159">
        <f ca="1">RANDBETWEEN(0,10000)</f>
        <v>6471</v>
      </c>
      <c r="L1159">
        <f ca="1">RANDBETWEEN(0,10000)</f>
        <v>1559</v>
      </c>
      <c r="M1159">
        <f ca="1">RANDBETWEEN(0,10000)</f>
        <v>3676</v>
      </c>
      <c r="N1159">
        <f ca="1">RANDBETWEEN(0,10000)</f>
        <v>4779</v>
      </c>
      <c r="O1159">
        <f ca="1">RANDBETWEEN(0,10000)</f>
        <v>6246</v>
      </c>
      <c r="P1159">
        <f ca="1">RANDBETWEEN(0,10000)</f>
        <v>7536</v>
      </c>
      <c r="Q1159">
        <f ca="1">RANDBETWEEN(0,10000)</f>
        <v>726</v>
      </c>
      <c r="R1159">
        <f ca="1">RANDBETWEEN(0,10000)</f>
        <v>1094</v>
      </c>
      <c r="S1159">
        <f ca="1">RANDBETWEEN(0,10000)</f>
        <v>8980</v>
      </c>
      <c r="T1159">
        <f ca="1">RANDBETWEEN(0,10000)</f>
        <v>5500</v>
      </c>
      <c r="U1159">
        <f ca="1">RANDBETWEEN(0,10000)</f>
        <v>4499</v>
      </c>
      <c r="V1159">
        <f ca="1">RANDBETWEEN(0,10000)</f>
        <v>2837</v>
      </c>
    </row>
    <row r="1160" spans="1:22" x14ac:dyDescent="0.25">
      <c r="A1160">
        <f ca="1">RANDBETWEEN(0,10000)</f>
        <v>9922</v>
      </c>
      <c r="B1160">
        <f ca="1">RANDBETWEEN(0,10000)</f>
        <v>9564</v>
      </c>
      <c r="C1160">
        <f ca="1">RANDBETWEEN(0,10000)</f>
        <v>3835</v>
      </c>
      <c r="D1160">
        <f ca="1">RANDBETWEEN(0,10000)</f>
        <v>6104</v>
      </c>
      <c r="E1160">
        <f ca="1">RANDBETWEEN(0,10000)</f>
        <v>7405</v>
      </c>
      <c r="F1160">
        <f ca="1">RANDBETWEEN(0,10000)</f>
        <v>74</v>
      </c>
      <c r="G1160">
        <f ca="1">RANDBETWEEN(0,10000)</f>
        <v>7517</v>
      </c>
      <c r="H1160">
        <f ca="1">RANDBETWEEN(0,10000)</f>
        <v>9329</v>
      </c>
      <c r="I1160">
        <f ca="1">RANDBETWEEN(0,10000)</f>
        <v>2542</v>
      </c>
      <c r="J1160">
        <f ca="1">RANDBETWEEN(0,10000)</f>
        <v>8260</v>
      </c>
      <c r="K1160">
        <f ca="1">RANDBETWEEN(0,10000)</f>
        <v>5437</v>
      </c>
      <c r="L1160">
        <f ca="1">RANDBETWEEN(0,10000)</f>
        <v>9195</v>
      </c>
      <c r="M1160">
        <f ca="1">RANDBETWEEN(0,10000)</f>
        <v>9279</v>
      </c>
      <c r="N1160">
        <f ca="1">RANDBETWEEN(0,10000)</f>
        <v>6123</v>
      </c>
      <c r="O1160">
        <f ca="1">RANDBETWEEN(0,10000)</f>
        <v>1938</v>
      </c>
      <c r="P1160">
        <f ca="1">RANDBETWEEN(0,10000)</f>
        <v>6114</v>
      </c>
      <c r="Q1160">
        <f ca="1">RANDBETWEEN(0,10000)</f>
        <v>3460</v>
      </c>
      <c r="R1160">
        <f ca="1">RANDBETWEEN(0,10000)</f>
        <v>3129</v>
      </c>
      <c r="S1160">
        <f ca="1">RANDBETWEEN(0,10000)</f>
        <v>7758</v>
      </c>
      <c r="T1160">
        <f ca="1">RANDBETWEEN(0,10000)</f>
        <v>2836</v>
      </c>
      <c r="U1160">
        <f ca="1">RANDBETWEEN(0,10000)</f>
        <v>9996</v>
      </c>
      <c r="V1160">
        <f ca="1">RANDBETWEEN(0,10000)</f>
        <v>683</v>
      </c>
    </row>
    <row r="1161" spans="1:22" x14ac:dyDescent="0.25">
      <c r="A1161">
        <f ca="1">RANDBETWEEN(0,10000)</f>
        <v>8357</v>
      </c>
      <c r="B1161">
        <f ca="1">RANDBETWEEN(0,10000)</f>
        <v>6766</v>
      </c>
      <c r="C1161">
        <f ca="1">RANDBETWEEN(0,10000)</f>
        <v>6047</v>
      </c>
      <c r="D1161">
        <f ca="1">RANDBETWEEN(0,10000)</f>
        <v>8460</v>
      </c>
      <c r="E1161">
        <f ca="1">RANDBETWEEN(0,10000)</f>
        <v>693</v>
      </c>
      <c r="F1161">
        <f ca="1">RANDBETWEEN(0,10000)</f>
        <v>673</v>
      </c>
      <c r="G1161">
        <f ca="1">RANDBETWEEN(0,10000)</f>
        <v>7628</v>
      </c>
      <c r="H1161">
        <f ca="1">RANDBETWEEN(0,10000)</f>
        <v>3854</v>
      </c>
      <c r="I1161">
        <f ca="1">RANDBETWEEN(0,10000)</f>
        <v>4362</v>
      </c>
      <c r="J1161">
        <f ca="1">RANDBETWEEN(0,10000)</f>
        <v>6223</v>
      </c>
      <c r="K1161">
        <f ca="1">RANDBETWEEN(0,10000)</f>
        <v>4276</v>
      </c>
      <c r="L1161">
        <f ca="1">RANDBETWEEN(0,10000)</f>
        <v>7152</v>
      </c>
      <c r="M1161">
        <f ca="1">RANDBETWEEN(0,10000)</f>
        <v>7967</v>
      </c>
      <c r="N1161">
        <f ca="1">RANDBETWEEN(0,10000)</f>
        <v>5767</v>
      </c>
      <c r="O1161">
        <f ca="1">RANDBETWEEN(0,10000)</f>
        <v>4817</v>
      </c>
      <c r="P1161">
        <f ca="1">RANDBETWEEN(0,10000)</f>
        <v>9201</v>
      </c>
      <c r="Q1161">
        <f ca="1">RANDBETWEEN(0,10000)</f>
        <v>9997</v>
      </c>
      <c r="R1161">
        <f ca="1">RANDBETWEEN(0,10000)</f>
        <v>4733</v>
      </c>
      <c r="S1161">
        <f ca="1">RANDBETWEEN(0,10000)</f>
        <v>3021</v>
      </c>
      <c r="T1161">
        <f ca="1">RANDBETWEEN(0,10000)</f>
        <v>2241</v>
      </c>
      <c r="U1161">
        <f ca="1">RANDBETWEEN(0,10000)</f>
        <v>5632</v>
      </c>
      <c r="V1161">
        <f ca="1">RANDBETWEEN(0,10000)</f>
        <v>8185</v>
      </c>
    </row>
    <row r="1162" spans="1:22" x14ac:dyDescent="0.25">
      <c r="A1162">
        <f ca="1">RANDBETWEEN(0,10000)</f>
        <v>7217</v>
      </c>
      <c r="B1162">
        <f ca="1">RANDBETWEEN(0,10000)</f>
        <v>9771</v>
      </c>
      <c r="C1162">
        <f ca="1">RANDBETWEEN(0,10000)</f>
        <v>4633</v>
      </c>
      <c r="D1162">
        <f ca="1">RANDBETWEEN(0,10000)</f>
        <v>3889</v>
      </c>
      <c r="E1162">
        <f ca="1">RANDBETWEEN(0,10000)</f>
        <v>8180</v>
      </c>
      <c r="F1162">
        <f ca="1">RANDBETWEEN(0,10000)</f>
        <v>4765</v>
      </c>
      <c r="G1162">
        <f ca="1">RANDBETWEEN(0,10000)</f>
        <v>7555</v>
      </c>
      <c r="H1162">
        <f ca="1">RANDBETWEEN(0,10000)</f>
        <v>3834</v>
      </c>
      <c r="I1162">
        <f ca="1">RANDBETWEEN(0,10000)</f>
        <v>1452</v>
      </c>
      <c r="J1162">
        <f ca="1">RANDBETWEEN(0,10000)</f>
        <v>4878</v>
      </c>
      <c r="K1162">
        <f ca="1">RANDBETWEEN(0,10000)</f>
        <v>19</v>
      </c>
      <c r="L1162">
        <f ca="1">RANDBETWEEN(0,10000)</f>
        <v>7922</v>
      </c>
      <c r="M1162">
        <f ca="1">RANDBETWEEN(0,10000)</f>
        <v>5084</v>
      </c>
      <c r="N1162">
        <f ca="1">RANDBETWEEN(0,10000)</f>
        <v>8143</v>
      </c>
      <c r="O1162">
        <f ca="1">RANDBETWEEN(0,10000)</f>
        <v>7535</v>
      </c>
      <c r="P1162">
        <f ca="1">RANDBETWEEN(0,10000)</f>
        <v>4992</v>
      </c>
      <c r="Q1162">
        <f ca="1">RANDBETWEEN(0,10000)</f>
        <v>3789</v>
      </c>
      <c r="R1162">
        <f ca="1">RANDBETWEEN(0,10000)</f>
        <v>1015</v>
      </c>
      <c r="S1162">
        <f ca="1">RANDBETWEEN(0,10000)</f>
        <v>9361</v>
      </c>
      <c r="T1162">
        <f ca="1">RANDBETWEEN(0,10000)</f>
        <v>1850</v>
      </c>
      <c r="U1162">
        <f ca="1">RANDBETWEEN(0,10000)</f>
        <v>1230</v>
      </c>
      <c r="V1162">
        <f ca="1">RANDBETWEEN(0,10000)</f>
        <v>152</v>
      </c>
    </row>
    <row r="1163" spans="1:22" x14ac:dyDescent="0.25">
      <c r="A1163">
        <f ca="1">RANDBETWEEN(0,10000)</f>
        <v>9158</v>
      </c>
      <c r="B1163">
        <f ca="1">RANDBETWEEN(0,10000)</f>
        <v>4872</v>
      </c>
      <c r="C1163">
        <f ca="1">RANDBETWEEN(0,10000)</f>
        <v>4543</v>
      </c>
      <c r="D1163">
        <f ca="1">RANDBETWEEN(0,10000)</f>
        <v>242</v>
      </c>
      <c r="E1163">
        <f ca="1">RANDBETWEEN(0,10000)</f>
        <v>9425</v>
      </c>
      <c r="F1163">
        <f ca="1">RANDBETWEEN(0,10000)</f>
        <v>3320</v>
      </c>
      <c r="G1163">
        <f ca="1">RANDBETWEEN(0,10000)</f>
        <v>6703</v>
      </c>
      <c r="H1163">
        <f ca="1">RANDBETWEEN(0,10000)</f>
        <v>8883</v>
      </c>
      <c r="I1163">
        <f ca="1">RANDBETWEEN(0,10000)</f>
        <v>2031</v>
      </c>
      <c r="J1163">
        <f ca="1">RANDBETWEEN(0,10000)</f>
        <v>4725</v>
      </c>
      <c r="K1163">
        <f ca="1">RANDBETWEEN(0,10000)</f>
        <v>3417</v>
      </c>
      <c r="L1163">
        <f ca="1">RANDBETWEEN(0,10000)</f>
        <v>9626</v>
      </c>
      <c r="M1163">
        <f ca="1">RANDBETWEEN(0,10000)</f>
        <v>6351</v>
      </c>
      <c r="N1163">
        <f ca="1">RANDBETWEEN(0,10000)</f>
        <v>287</v>
      </c>
      <c r="O1163">
        <f ca="1">RANDBETWEEN(0,10000)</f>
        <v>88</v>
      </c>
      <c r="P1163">
        <f ca="1">RANDBETWEEN(0,10000)</f>
        <v>2297</v>
      </c>
      <c r="Q1163">
        <f ca="1">RANDBETWEEN(0,10000)</f>
        <v>1632</v>
      </c>
      <c r="R1163">
        <f ca="1">RANDBETWEEN(0,10000)</f>
        <v>8185</v>
      </c>
      <c r="S1163">
        <f ca="1">RANDBETWEEN(0,10000)</f>
        <v>9881</v>
      </c>
      <c r="T1163">
        <f ca="1">RANDBETWEEN(0,10000)</f>
        <v>5800</v>
      </c>
      <c r="U1163">
        <f ca="1">RANDBETWEEN(0,10000)</f>
        <v>1554</v>
      </c>
      <c r="V1163">
        <f ca="1">RANDBETWEEN(0,10000)</f>
        <v>8522</v>
      </c>
    </row>
    <row r="1164" spans="1:22" x14ac:dyDescent="0.25">
      <c r="A1164">
        <f ca="1">RANDBETWEEN(0,10000)</f>
        <v>5909</v>
      </c>
      <c r="B1164">
        <f ca="1">RANDBETWEEN(0,10000)</f>
        <v>8500</v>
      </c>
      <c r="C1164">
        <f ca="1">RANDBETWEEN(0,10000)</f>
        <v>4890</v>
      </c>
      <c r="D1164">
        <f ca="1">RANDBETWEEN(0,10000)</f>
        <v>3150</v>
      </c>
      <c r="E1164">
        <f ca="1">RANDBETWEEN(0,10000)</f>
        <v>1796</v>
      </c>
      <c r="F1164">
        <f ca="1">RANDBETWEEN(0,10000)</f>
        <v>2878</v>
      </c>
      <c r="G1164">
        <f ca="1">RANDBETWEEN(0,10000)</f>
        <v>33</v>
      </c>
      <c r="H1164">
        <f ca="1">RANDBETWEEN(0,10000)</f>
        <v>1090</v>
      </c>
      <c r="I1164">
        <f ca="1">RANDBETWEEN(0,10000)</f>
        <v>5891</v>
      </c>
      <c r="J1164">
        <f ca="1">RANDBETWEEN(0,10000)</f>
        <v>4170</v>
      </c>
      <c r="K1164">
        <f ca="1">RANDBETWEEN(0,10000)</f>
        <v>8434</v>
      </c>
      <c r="L1164">
        <f ca="1">RANDBETWEEN(0,10000)</f>
        <v>9625</v>
      </c>
      <c r="M1164">
        <f ca="1">RANDBETWEEN(0,10000)</f>
        <v>2132</v>
      </c>
      <c r="N1164">
        <f ca="1">RANDBETWEEN(0,10000)</f>
        <v>6455</v>
      </c>
      <c r="O1164">
        <f ca="1">RANDBETWEEN(0,10000)</f>
        <v>9199</v>
      </c>
      <c r="P1164">
        <f ca="1">RANDBETWEEN(0,10000)</f>
        <v>2736</v>
      </c>
      <c r="Q1164">
        <f ca="1">RANDBETWEEN(0,10000)</f>
        <v>1628</v>
      </c>
      <c r="R1164">
        <f ca="1">RANDBETWEEN(0,10000)</f>
        <v>1308</v>
      </c>
      <c r="S1164">
        <f ca="1">RANDBETWEEN(0,10000)</f>
        <v>5420</v>
      </c>
      <c r="T1164">
        <f ca="1">RANDBETWEEN(0,10000)</f>
        <v>684</v>
      </c>
      <c r="U1164">
        <f ca="1">RANDBETWEEN(0,10000)</f>
        <v>3047</v>
      </c>
      <c r="V1164">
        <f ca="1">RANDBETWEEN(0,10000)</f>
        <v>3576</v>
      </c>
    </row>
    <row r="1165" spans="1:22" x14ac:dyDescent="0.25">
      <c r="A1165">
        <f ca="1">RANDBETWEEN(0,10000)</f>
        <v>952</v>
      </c>
      <c r="B1165">
        <f ca="1">RANDBETWEEN(0,10000)</f>
        <v>224</v>
      </c>
      <c r="C1165">
        <f ca="1">RANDBETWEEN(0,10000)</f>
        <v>7390</v>
      </c>
      <c r="D1165">
        <f ca="1">RANDBETWEEN(0,10000)</f>
        <v>9143</v>
      </c>
      <c r="E1165">
        <f ca="1">RANDBETWEEN(0,10000)</f>
        <v>2654</v>
      </c>
      <c r="F1165">
        <f ca="1">RANDBETWEEN(0,10000)</f>
        <v>8266</v>
      </c>
      <c r="G1165">
        <f ca="1">RANDBETWEEN(0,10000)</f>
        <v>8903</v>
      </c>
      <c r="H1165">
        <f ca="1">RANDBETWEEN(0,10000)</f>
        <v>7760</v>
      </c>
      <c r="I1165">
        <f ca="1">RANDBETWEEN(0,10000)</f>
        <v>3605</v>
      </c>
      <c r="J1165">
        <f ca="1">RANDBETWEEN(0,10000)</f>
        <v>1662</v>
      </c>
      <c r="K1165">
        <f ca="1">RANDBETWEEN(0,10000)</f>
        <v>6258</v>
      </c>
      <c r="L1165">
        <f ca="1">RANDBETWEEN(0,10000)</f>
        <v>8942</v>
      </c>
      <c r="M1165">
        <f ca="1">RANDBETWEEN(0,10000)</f>
        <v>4204</v>
      </c>
      <c r="N1165">
        <f ca="1">RANDBETWEEN(0,10000)</f>
        <v>1822</v>
      </c>
      <c r="O1165">
        <f ca="1">RANDBETWEEN(0,10000)</f>
        <v>2999</v>
      </c>
      <c r="P1165">
        <f ca="1">RANDBETWEEN(0,10000)</f>
        <v>1517</v>
      </c>
      <c r="Q1165">
        <f ca="1">RANDBETWEEN(0,10000)</f>
        <v>1118</v>
      </c>
      <c r="R1165">
        <f ca="1">RANDBETWEEN(0,10000)</f>
        <v>508</v>
      </c>
      <c r="S1165">
        <f ca="1">RANDBETWEEN(0,10000)</f>
        <v>4246</v>
      </c>
      <c r="T1165">
        <f ca="1">RANDBETWEEN(0,10000)</f>
        <v>2804</v>
      </c>
      <c r="U1165">
        <f ca="1">RANDBETWEEN(0,10000)</f>
        <v>9945</v>
      </c>
      <c r="V1165">
        <f ca="1">RANDBETWEEN(0,10000)</f>
        <v>7952</v>
      </c>
    </row>
    <row r="1166" spans="1:22" x14ac:dyDescent="0.25">
      <c r="A1166">
        <f ca="1">RANDBETWEEN(0,10000)</f>
        <v>3926</v>
      </c>
      <c r="B1166">
        <f ca="1">RANDBETWEEN(0,10000)</f>
        <v>6076</v>
      </c>
      <c r="C1166">
        <f ca="1">RANDBETWEEN(0,10000)</f>
        <v>8697</v>
      </c>
      <c r="D1166">
        <f ca="1">RANDBETWEEN(0,10000)</f>
        <v>201</v>
      </c>
      <c r="E1166">
        <f ca="1">RANDBETWEEN(0,10000)</f>
        <v>6082</v>
      </c>
      <c r="F1166">
        <f ca="1">RANDBETWEEN(0,10000)</f>
        <v>9108</v>
      </c>
      <c r="G1166">
        <f ca="1">RANDBETWEEN(0,10000)</f>
        <v>3907</v>
      </c>
      <c r="H1166">
        <f ca="1">RANDBETWEEN(0,10000)</f>
        <v>9261</v>
      </c>
      <c r="I1166">
        <f ca="1">RANDBETWEEN(0,10000)</f>
        <v>3883</v>
      </c>
      <c r="J1166">
        <f ca="1">RANDBETWEEN(0,10000)</f>
        <v>8030</v>
      </c>
      <c r="K1166">
        <f ca="1">RANDBETWEEN(0,10000)</f>
        <v>7955</v>
      </c>
      <c r="L1166">
        <f ca="1">RANDBETWEEN(0,10000)</f>
        <v>1324</v>
      </c>
      <c r="M1166">
        <f ca="1">RANDBETWEEN(0,10000)</f>
        <v>1878</v>
      </c>
      <c r="N1166">
        <f ca="1">RANDBETWEEN(0,10000)</f>
        <v>2849</v>
      </c>
      <c r="O1166">
        <f ca="1">RANDBETWEEN(0,10000)</f>
        <v>3</v>
      </c>
      <c r="P1166">
        <f ca="1">RANDBETWEEN(0,10000)</f>
        <v>4597</v>
      </c>
      <c r="Q1166">
        <f ca="1">RANDBETWEEN(0,10000)</f>
        <v>4642</v>
      </c>
      <c r="R1166">
        <f ca="1">RANDBETWEEN(0,10000)</f>
        <v>6600</v>
      </c>
      <c r="S1166">
        <f ca="1">RANDBETWEEN(0,10000)</f>
        <v>1965</v>
      </c>
      <c r="T1166">
        <f ca="1">RANDBETWEEN(0,10000)</f>
        <v>8566</v>
      </c>
      <c r="U1166">
        <f ca="1">RANDBETWEEN(0,10000)</f>
        <v>9295</v>
      </c>
      <c r="V1166">
        <f ca="1">RANDBETWEEN(0,10000)</f>
        <v>8378</v>
      </c>
    </row>
    <row r="1167" spans="1:22" x14ac:dyDescent="0.25">
      <c r="A1167">
        <f ca="1">RANDBETWEEN(0,10000)</f>
        <v>6109</v>
      </c>
      <c r="B1167">
        <f ca="1">RANDBETWEEN(0,10000)</f>
        <v>3082</v>
      </c>
      <c r="C1167">
        <f ca="1">RANDBETWEEN(0,10000)</f>
        <v>9370</v>
      </c>
      <c r="D1167">
        <f ca="1">RANDBETWEEN(0,10000)</f>
        <v>1844</v>
      </c>
      <c r="E1167">
        <f ca="1">RANDBETWEEN(0,10000)</f>
        <v>6376</v>
      </c>
      <c r="F1167">
        <f ca="1">RANDBETWEEN(0,10000)</f>
        <v>9474</v>
      </c>
      <c r="G1167">
        <f ca="1">RANDBETWEEN(0,10000)</f>
        <v>8662</v>
      </c>
      <c r="H1167">
        <f ca="1">RANDBETWEEN(0,10000)</f>
        <v>8733</v>
      </c>
      <c r="I1167">
        <f ca="1">RANDBETWEEN(0,10000)</f>
        <v>5574</v>
      </c>
      <c r="J1167">
        <f ca="1">RANDBETWEEN(0,10000)</f>
        <v>5020</v>
      </c>
      <c r="K1167">
        <f ca="1">RANDBETWEEN(0,10000)</f>
        <v>2172</v>
      </c>
      <c r="L1167">
        <f ca="1">RANDBETWEEN(0,10000)</f>
        <v>9317</v>
      </c>
      <c r="M1167">
        <f ca="1">RANDBETWEEN(0,10000)</f>
        <v>6371</v>
      </c>
      <c r="N1167">
        <f ca="1">RANDBETWEEN(0,10000)</f>
        <v>2019</v>
      </c>
      <c r="O1167">
        <f ca="1">RANDBETWEEN(0,10000)</f>
        <v>7503</v>
      </c>
      <c r="P1167">
        <f ca="1">RANDBETWEEN(0,10000)</f>
        <v>310</v>
      </c>
      <c r="Q1167">
        <f ca="1">RANDBETWEEN(0,10000)</f>
        <v>300</v>
      </c>
      <c r="R1167">
        <f ca="1">RANDBETWEEN(0,10000)</f>
        <v>4895</v>
      </c>
      <c r="S1167">
        <f ca="1">RANDBETWEEN(0,10000)</f>
        <v>1724</v>
      </c>
      <c r="T1167">
        <f ca="1">RANDBETWEEN(0,10000)</f>
        <v>2874</v>
      </c>
      <c r="U1167">
        <f ca="1">RANDBETWEEN(0,10000)</f>
        <v>230</v>
      </c>
      <c r="V1167">
        <f ca="1">RANDBETWEEN(0,10000)</f>
        <v>2455</v>
      </c>
    </row>
    <row r="1168" spans="1:22" x14ac:dyDescent="0.25">
      <c r="A1168">
        <f ca="1">RANDBETWEEN(0,10000)</f>
        <v>4012</v>
      </c>
      <c r="B1168">
        <f ca="1">RANDBETWEEN(0,10000)</f>
        <v>2219</v>
      </c>
      <c r="C1168">
        <f ca="1">RANDBETWEEN(0,10000)</f>
        <v>3963</v>
      </c>
      <c r="D1168">
        <f ca="1">RANDBETWEEN(0,10000)</f>
        <v>6660</v>
      </c>
      <c r="E1168">
        <f ca="1">RANDBETWEEN(0,10000)</f>
        <v>8789</v>
      </c>
      <c r="F1168">
        <f ca="1">RANDBETWEEN(0,10000)</f>
        <v>9717</v>
      </c>
      <c r="G1168">
        <f ca="1">RANDBETWEEN(0,10000)</f>
        <v>4472</v>
      </c>
      <c r="H1168">
        <f ca="1">RANDBETWEEN(0,10000)</f>
        <v>6461</v>
      </c>
      <c r="I1168">
        <f ca="1">RANDBETWEEN(0,10000)</f>
        <v>7879</v>
      </c>
      <c r="J1168">
        <f ca="1">RANDBETWEEN(0,10000)</f>
        <v>6608</v>
      </c>
      <c r="K1168">
        <f ca="1">RANDBETWEEN(0,10000)</f>
        <v>2686</v>
      </c>
      <c r="L1168">
        <f ca="1">RANDBETWEEN(0,10000)</f>
        <v>6632</v>
      </c>
      <c r="M1168">
        <f ca="1">RANDBETWEEN(0,10000)</f>
        <v>1268</v>
      </c>
      <c r="N1168">
        <f ca="1">RANDBETWEEN(0,10000)</f>
        <v>2549</v>
      </c>
      <c r="O1168">
        <f ca="1">RANDBETWEEN(0,10000)</f>
        <v>259</v>
      </c>
      <c r="P1168">
        <f ca="1">RANDBETWEEN(0,10000)</f>
        <v>2311</v>
      </c>
      <c r="Q1168">
        <f ca="1">RANDBETWEEN(0,10000)</f>
        <v>5125</v>
      </c>
      <c r="R1168">
        <f ca="1">RANDBETWEEN(0,10000)</f>
        <v>3092</v>
      </c>
      <c r="S1168">
        <f ca="1">RANDBETWEEN(0,10000)</f>
        <v>2304</v>
      </c>
      <c r="T1168">
        <f ca="1">RANDBETWEEN(0,10000)</f>
        <v>8312</v>
      </c>
      <c r="U1168">
        <f ca="1">RANDBETWEEN(0,10000)</f>
        <v>9870</v>
      </c>
      <c r="V1168">
        <f ca="1">RANDBETWEEN(0,10000)</f>
        <v>851</v>
      </c>
    </row>
    <row r="1169" spans="1:22" x14ac:dyDescent="0.25">
      <c r="A1169">
        <f ca="1">RANDBETWEEN(0,10000)</f>
        <v>4037</v>
      </c>
      <c r="B1169">
        <f ca="1">RANDBETWEEN(0,10000)</f>
        <v>1440</v>
      </c>
      <c r="C1169">
        <f ca="1">RANDBETWEEN(0,10000)</f>
        <v>358</v>
      </c>
      <c r="D1169">
        <f ca="1">RANDBETWEEN(0,10000)</f>
        <v>6947</v>
      </c>
      <c r="E1169">
        <f ca="1">RANDBETWEEN(0,10000)</f>
        <v>1983</v>
      </c>
      <c r="F1169">
        <f ca="1">RANDBETWEEN(0,10000)</f>
        <v>9157</v>
      </c>
      <c r="G1169">
        <f ca="1">RANDBETWEEN(0,10000)</f>
        <v>694</v>
      </c>
      <c r="H1169">
        <f ca="1">RANDBETWEEN(0,10000)</f>
        <v>3778</v>
      </c>
      <c r="I1169">
        <f ca="1">RANDBETWEEN(0,10000)</f>
        <v>627</v>
      </c>
      <c r="J1169">
        <f ca="1">RANDBETWEEN(0,10000)</f>
        <v>7828</v>
      </c>
      <c r="K1169">
        <f ca="1">RANDBETWEEN(0,10000)</f>
        <v>7636</v>
      </c>
      <c r="L1169">
        <f ca="1">RANDBETWEEN(0,10000)</f>
        <v>5153</v>
      </c>
      <c r="M1169">
        <f ca="1">RANDBETWEEN(0,10000)</f>
        <v>6724</v>
      </c>
      <c r="N1169">
        <f ca="1">RANDBETWEEN(0,10000)</f>
        <v>8236</v>
      </c>
      <c r="O1169">
        <f ca="1">RANDBETWEEN(0,10000)</f>
        <v>2338</v>
      </c>
      <c r="P1169">
        <f ca="1">RANDBETWEEN(0,10000)</f>
        <v>8989</v>
      </c>
      <c r="Q1169">
        <f ca="1">RANDBETWEEN(0,10000)</f>
        <v>8632</v>
      </c>
      <c r="R1169">
        <f ca="1">RANDBETWEEN(0,10000)</f>
        <v>6932</v>
      </c>
      <c r="S1169">
        <f ca="1">RANDBETWEEN(0,10000)</f>
        <v>6009</v>
      </c>
      <c r="T1169">
        <f ca="1">RANDBETWEEN(0,10000)</f>
        <v>2515</v>
      </c>
      <c r="U1169">
        <f ca="1">RANDBETWEEN(0,10000)</f>
        <v>4862</v>
      </c>
      <c r="V1169">
        <f ca="1">RANDBETWEEN(0,10000)</f>
        <v>6605</v>
      </c>
    </row>
    <row r="1170" spans="1:22" x14ac:dyDescent="0.25">
      <c r="A1170">
        <f ca="1">RANDBETWEEN(0,10000)</f>
        <v>346</v>
      </c>
      <c r="B1170">
        <f ca="1">RANDBETWEEN(0,10000)</f>
        <v>3776</v>
      </c>
      <c r="C1170">
        <f ca="1">RANDBETWEEN(0,10000)</f>
        <v>8224</v>
      </c>
      <c r="D1170">
        <f ca="1">RANDBETWEEN(0,10000)</f>
        <v>3773</v>
      </c>
      <c r="E1170">
        <f ca="1">RANDBETWEEN(0,10000)</f>
        <v>1155</v>
      </c>
      <c r="F1170">
        <f ca="1">RANDBETWEEN(0,10000)</f>
        <v>2226</v>
      </c>
      <c r="G1170">
        <f ca="1">RANDBETWEEN(0,10000)</f>
        <v>5924</v>
      </c>
      <c r="H1170">
        <f ca="1">RANDBETWEEN(0,10000)</f>
        <v>641</v>
      </c>
      <c r="I1170">
        <f ca="1">RANDBETWEEN(0,10000)</f>
        <v>6934</v>
      </c>
      <c r="J1170">
        <f ca="1">RANDBETWEEN(0,10000)</f>
        <v>3966</v>
      </c>
      <c r="K1170">
        <f ca="1">RANDBETWEEN(0,10000)</f>
        <v>9482</v>
      </c>
      <c r="L1170">
        <f ca="1">RANDBETWEEN(0,10000)</f>
        <v>2832</v>
      </c>
      <c r="M1170">
        <f ca="1">RANDBETWEEN(0,10000)</f>
        <v>9720</v>
      </c>
      <c r="N1170">
        <f ca="1">RANDBETWEEN(0,10000)</f>
        <v>4540</v>
      </c>
      <c r="O1170">
        <f ca="1">RANDBETWEEN(0,10000)</f>
        <v>1935</v>
      </c>
      <c r="P1170">
        <f ca="1">RANDBETWEEN(0,10000)</f>
        <v>8172</v>
      </c>
      <c r="Q1170">
        <f ca="1">RANDBETWEEN(0,10000)</f>
        <v>7363</v>
      </c>
      <c r="R1170">
        <f ca="1">RANDBETWEEN(0,10000)</f>
        <v>9717</v>
      </c>
      <c r="S1170">
        <f ca="1">RANDBETWEEN(0,10000)</f>
        <v>5851</v>
      </c>
      <c r="T1170">
        <f ca="1">RANDBETWEEN(0,10000)</f>
        <v>2931</v>
      </c>
      <c r="U1170">
        <f ca="1">RANDBETWEEN(0,10000)</f>
        <v>5781</v>
      </c>
      <c r="V1170">
        <f ca="1">RANDBETWEEN(0,10000)</f>
        <v>4937</v>
      </c>
    </row>
    <row r="1171" spans="1:22" x14ac:dyDescent="0.25">
      <c r="A1171">
        <f ca="1">RANDBETWEEN(0,10000)</f>
        <v>217</v>
      </c>
      <c r="B1171">
        <f ca="1">RANDBETWEEN(0,10000)</f>
        <v>2312</v>
      </c>
      <c r="C1171">
        <f ca="1">RANDBETWEEN(0,10000)</f>
        <v>1300</v>
      </c>
      <c r="D1171">
        <f ca="1">RANDBETWEEN(0,10000)</f>
        <v>1467</v>
      </c>
      <c r="E1171">
        <f ca="1">RANDBETWEEN(0,10000)</f>
        <v>7871</v>
      </c>
      <c r="F1171">
        <f ca="1">RANDBETWEEN(0,10000)</f>
        <v>7463</v>
      </c>
      <c r="G1171">
        <f ca="1">RANDBETWEEN(0,10000)</f>
        <v>4088</v>
      </c>
      <c r="H1171">
        <f ca="1">RANDBETWEEN(0,10000)</f>
        <v>1372</v>
      </c>
      <c r="I1171">
        <f ca="1">RANDBETWEEN(0,10000)</f>
        <v>7902</v>
      </c>
      <c r="J1171">
        <f ca="1">RANDBETWEEN(0,10000)</f>
        <v>6326</v>
      </c>
      <c r="K1171">
        <f ca="1">RANDBETWEEN(0,10000)</f>
        <v>6798</v>
      </c>
      <c r="L1171">
        <f ca="1">RANDBETWEEN(0,10000)</f>
        <v>3800</v>
      </c>
      <c r="M1171">
        <f ca="1">RANDBETWEEN(0,10000)</f>
        <v>8731</v>
      </c>
      <c r="N1171">
        <f ca="1">RANDBETWEEN(0,10000)</f>
        <v>5400</v>
      </c>
      <c r="O1171">
        <f ca="1">RANDBETWEEN(0,10000)</f>
        <v>7875</v>
      </c>
      <c r="P1171">
        <f ca="1">RANDBETWEEN(0,10000)</f>
        <v>2174</v>
      </c>
      <c r="Q1171">
        <f ca="1">RANDBETWEEN(0,10000)</f>
        <v>8784</v>
      </c>
      <c r="R1171">
        <f ca="1">RANDBETWEEN(0,10000)</f>
        <v>9515</v>
      </c>
      <c r="S1171">
        <f ca="1">RANDBETWEEN(0,10000)</f>
        <v>6214</v>
      </c>
      <c r="T1171">
        <f ca="1">RANDBETWEEN(0,10000)</f>
        <v>3041</v>
      </c>
      <c r="U1171">
        <f ca="1">RANDBETWEEN(0,10000)</f>
        <v>7503</v>
      </c>
      <c r="V1171">
        <f ca="1">RANDBETWEEN(0,10000)</f>
        <v>139</v>
      </c>
    </row>
    <row r="1172" spans="1:22" x14ac:dyDescent="0.25">
      <c r="A1172">
        <f ca="1">RANDBETWEEN(0,10000)</f>
        <v>4324</v>
      </c>
      <c r="B1172">
        <f ca="1">RANDBETWEEN(0,10000)</f>
        <v>644</v>
      </c>
      <c r="C1172">
        <f ca="1">RANDBETWEEN(0,10000)</f>
        <v>8340</v>
      </c>
      <c r="D1172">
        <f ca="1">RANDBETWEEN(0,10000)</f>
        <v>1410</v>
      </c>
      <c r="E1172">
        <f ca="1">RANDBETWEEN(0,10000)</f>
        <v>2438</v>
      </c>
      <c r="F1172">
        <f ca="1">RANDBETWEEN(0,10000)</f>
        <v>1320</v>
      </c>
      <c r="G1172">
        <f ca="1">RANDBETWEEN(0,10000)</f>
        <v>9207</v>
      </c>
      <c r="H1172">
        <f ca="1">RANDBETWEEN(0,10000)</f>
        <v>2527</v>
      </c>
      <c r="I1172">
        <f ca="1">RANDBETWEEN(0,10000)</f>
        <v>5876</v>
      </c>
      <c r="J1172">
        <f ca="1">RANDBETWEEN(0,10000)</f>
        <v>4203</v>
      </c>
      <c r="K1172">
        <f ca="1">RANDBETWEEN(0,10000)</f>
        <v>7520</v>
      </c>
      <c r="L1172">
        <f ca="1">RANDBETWEEN(0,10000)</f>
        <v>6132</v>
      </c>
      <c r="M1172">
        <f ca="1">RANDBETWEEN(0,10000)</f>
        <v>7922</v>
      </c>
      <c r="N1172">
        <f ca="1">RANDBETWEEN(0,10000)</f>
        <v>9091</v>
      </c>
      <c r="O1172">
        <f ca="1">RANDBETWEEN(0,10000)</f>
        <v>9842</v>
      </c>
      <c r="P1172">
        <f ca="1">RANDBETWEEN(0,10000)</f>
        <v>7865</v>
      </c>
      <c r="Q1172">
        <f ca="1">RANDBETWEEN(0,10000)</f>
        <v>2240</v>
      </c>
      <c r="R1172">
        <f ca="1">RANDBETWEEN(0,10000)</f>
        <v>2058</v>
      </c>
      <c r="S1172">
        <f ca="1">RANDBETWEEN(0,10000)</f>
        <v>6641</v>
      </c>
      <c r="T1172">
        <f ca="1">RANDBETWEEN(0,10000)</f>
        <v>386</v>
      </c>
      <c r="U1172">
        <f ca="1">RANDBETWEEN(0,10000)</f>
        <v>1382</v>
      </c>
      <c r="V1172">
        <f ca="1">RANDBETWEEN(0,10000)</f>
        <v>1981</v>
      </c>
    </row>
    <row r="1173" spans="1:22" x14ac:dyDescent="0.25">
      <c r="A1173">
        <f ca="1">RANDBETWEEN(0,10000)</f>
        <v>4861</v>
      </c>
      <c r="B1173">
        <f ca="1">RANDBETWEEN(0,10000)</f>
        <v>5755</v>
      </c>
      <c r="C1173">
        <f ca="1">RANDBETWEEN(0,10000)</f>
        <v>1334</v>
      </c>
      <c r="D1173">
        <f ca="1">RANDBETWEEN(0,10000)</f>
        <v>1282</v>
      </c>
      <c r="E1173">
        <f ca="1">RANDBETWEEN(0,10000)</f>
        <v>3491</v>
      </c>
      <c r="F1173">
        <f ca="1">RANDBETWEEN(0,10000)</f>
        <v>2690</v>
      </c>
      <c r="G1173">
        <f ca="1">RANDBETWEEN(0,10000)</f>
        <v>9277</v>
      </c>
      <c r="H1173">
        <f ca="1">RANDBETWEEN(0,10000)</f>
        <v>935</v>
      </c>
      <c r="I1173">
        <f ca="1">RANDBETWEEN(0,10000)</f>
        <v>2483</v>
      </c>
      <c r="J1173">
        <f ca="1">RANDBETWEEN(0,10000)</f>
        <v>5673</v>
      </c>
      <c r="K1173">
        <f ca="1">RANDBETWEEN(0,10000)</f>
        <v>9751</v>
      </c>
      <c r="L1173">
        <f ca="1">RANDBETWEEN(0,10000)</f>
        <v>5043</v>
      </c>
      <c r="M1173">
        <f ca="1">RANDBETWEEN(0,10000)</f>
        <v>5862</v>
      </c>
      <c r="N1173">
        <f ca="1">RANDBETWEEN(0,10000)</f>
        <v>3838</v>
      </c>
      <c r="O1173">
        <f ca="1">RANDBETWEEN(0,10000)</f>
        <v>6279</v>
      </c>
      <c r="P1173">
        <f ca="1">RANDBETWEEN(0,10000)</f>
        <v>4610</v>
      </c>
      <c r="Q1173">
        <f ca="1">RANDBETWEEN(0,10000)</f>
        <v>4079</v>
      </c>
      <c r="R1173">
        <f ca="1">RANDBETWEEN(0,10000)</f>
        <v>5278</v>
      </c>
      <c r="S1173">
        <f ca="1">RANDBETWEEN(0,10000)</f>
        <v>8472</v>
      </c>
      <c r="T1173">
        <f ca="1">RANDBETWEEN(0,10000)</f>
        <v>7717</v>
      </c>
      <c r="U1173">
        <f ca="1">RANDBETWEEN(0,10000)</f>
        <v>185</v>
      </c>
      <c r="V1173">
        <f ca="1">RANDBETWEEN(0,10000)</f>
        <v>6569</v>
      </c>
    </row>
    <row r="1174" spans="1:22" x14ac:dyDescent="0.25">
      <c r="A1174">
        <f ca="1">RANDBETWEEN(0,10000)</f>
        <v>7128</v>
      </c>
      <c r="B1174">
        <f ca="1">RANDBETWEEN(0,10000)</f>
        <v>9762</v>
      </c>
      <c r="C1174">
        <f ca="1">RANDBETWEEN(0,10000)</f>
        <v>7876</v>
      </c>
      <c r="D1174">
        <f ca="1">RANDBETWEEN(0,10000)</f>
        <v>6808</v>
      </c>
      <c r="E1174">
        <f ca="1">RANDBETWEEN(0,10000)</f>
        <v>2433</v>
      </c>
      <c r="F1174">
        <f ca="1">RANDBETWEEN(0,10000)</f>
        <v>875</v>
      </c>
      <c r="G1174">
        <f ca="1">RANDBETWEEN(0,10000)</f>
        <v>8819</v>
      </c>
      <c r="H1174">
        <f ca="1">RANDBETWEEN(0,10000)</f>
        <v>1588</v>
      </c>
      <c r="I1174">
        <f ca="1">RANDBETWEEN(0,10000)</f>
        <v>278</v>
      </c>
      <c r="J1174">
        <f ca="1">RANDBETWEEN(0,10000)</f>
        <v>5986</v>
      </c>
      <c r="K1174">
        <f ca="1">RANDBETWEEN(0,10000)</f>
        <v>473</v>
      </c>
      <c r="L1174">
        <f ca="1">RANDBETWEEN(0,10000)</f>
        <v>5240</v>
      </c>
      <c r="M1174">
        <f ca="1">RANDBETWEEN(0,10000)</f>
        <v>8967</v>
      </c>
      <c r="N1174">
        <f ca="1">RANDBETWEEN(0,10000)</f>
        <v>9287</v>
      </c>
      <c r="O1174">
        <f ca="1">RANDBETWEEN(0,10000)</f>
        <v>7409</v>
      </c>
      <c r="P1174">
        <f ca="1">RANDBETWEEN(0,10000)</f>
        <v>8580</v>
      </c>
      <c r="Q1174">
        <f ca="1">RANDBETWEEN(0,10000)</f>
        <v>5326</v>
      </c>
      <c r="R1174">
        <f ca="1">RANDBETWEEN(0,10000)</f>
        <v>358</v>
      </c>
      <c r="S1174">
        <f ca="1">RANDBETWEEN(0,10000)</f>
        <v>9793</v>
      </c>
      <c r="T1174">
        <f ca="1">RANDBETWEEN(0,10000)</f>
        <v>6577</v>
      </c>
      <c r="U1174">
        <f ca="1">RANDBETWEEN(0,10000)</f>
        <v>6388</v>
      </c>
      <c r="V1174">
        <f ca="1">RANDBETWEEN(0,10000)</f>
        <v>7446</v>
      </c>
    </row>
    <row r="1175" spans="1:22" x14ac:dyDescent="0.25">
      <c r="A1175">
        <f ca="1">RANDBETWEEN(0,10000)</f>
        <v>9437</v>
      </c>
      <c r="B1175">
        <f ca="1">RANDBETWEEN(0,10000)</f>
        <v>7796</v>
      </c>
      <c r="C1175">
        <f ca="1">RANDBETWEEN(0,10000)</f>
        <v>2289</v>
      </c>
      <c r="D1175">
        <f ca="1">RANDBETWEEN(0,10000)</f>
        <v>4486</v>
      </c>
      <c r="E1175">
        <f ca="1">RANDBETWEEN(0,10000)</f>
        <v>2013</v>
      </c>
      <c r="F1175">
        <f ca="1">RANDBETWEEN(0,10000)</f>
        <v>495</v>
      </c>
      <c r="G1175">
        <f ca="1">RANDBETWEEN(0,10000)</f>
        <v>527</v>
      </c>
      <c r="H1175">
        <f ca="1">RANDBETWEEN(0,10000)</f>
        <v>4009</v>
      </c>
      <c r="I1175">
        <f ca="1">RANDBETWEEN(0,10000)</f>
        <v>3937</v>
      </c>
      <c r="J1175">
        <f ca="1">RANDBETWEEN(0,10000)</f>
        <v>4733</v>
      </c>
      <c r="K1175">
        <f ca="1">RANDBETWEEN(0,10000)</f>
        <v>9431</v>
      </c>
      <c r="L1175">
        <f ca="1">RANDBETWEEN(0,10000)</f>
        <v>456</v>
      </c>
      <c r="M1175">
        <f ca="1">RANDBETWEEN(0,10000)</f>
        <v>28</v>
      </c>
      <c r="N1175">
        <f ca="1">RANDBETWEEN(0,10000)</f>
        <v>4515</v>
      </c>
      <c r="O1175">
        <f ca="1">RANDBETWEEN(0,10000)</f>
        <v>8793</v>
      </c>
      <c r="P1175">
        <f ca="1">RANDBETWEEN(0,10000)</f>
        <v>7310</v>
      </c>
      <c r="Q1175">
        <f ca="1">RANDBETWEEN(0,10000)</f>
        <v>5975</v>
      </c>
      <c r="R1175">
        <f ca="1">RANDBETWEEN(0,10000)</f>
        <v>3686</v>
      </c>
      <c r="S1175">
        <f ca="1">RANDBETWEEN(0,10000)</f>
        <v>7040</v>
      </c>
      <c r="T1175">
        <f ca="1">RANDBETWEEN(0,10000)</f>
        <v>3762</v>
      </c>
      <c r="U1175">
        <f ca="1">RANDBETWEEN(0,10000)</f>
        <v>5790</v>
      </c>
      <c r="V1175">
        <f ca="1">RANDBETWEEN(0,10000)</f>
        <v>4416</v>
      </c>
    </row>
    <row r="1176" spans="1:22" x14ac:dyDescent="0.25">
      <c r="A1176">
        <f ca="1">RANDBETWEEN(0,10000)</f>
        <v>715</v>
      </c>
      <c r="B1176">
        <f ca="1">RANDBETWEEN(0,10000)</f>
        <v>8455</v>
      </c>
      <c r="C1176">
        <f ca="1">RANDBETWEEN(0,10000)</f>
        <v>4128</v>
      </c>
      <c r="D1176">
        <f ca="1">RANDBETWEEN(0,10000)</f>
        <v>4024</v>
      </c>
      <c r="E1176">
        <f ca="1">RANDBETWEEN(0,10000)</f>
        <v>6384</v>
      </c>
      <c r="F1176">
        <f ca="1">RANDBETWEEN(0,10000)</f>
        <v>5527</v>
      </c>
      <c r="G1176">
        <f ca="1">RANDBETWEEN(0,10000)</f>
        <v>3241</v>
      </c>
      <c r="H1176">
        <f ca="1">RANDBETWEEN(0,10000)</f>
        <v>7182</v>
      </c>
      <c r="I1176">
        <f ca="1">RANDBETWEEN(0,10000)</f>
        <v>9058</v>
      </c>
      <c r="J1176">
        <f ca="1">RANDBETWEEN(0,10000)</f>
        <v>5212</v>
      </c>
      <c r="K1176">
        <f ca="1">RANDBETWEEN(0,10000)</f>
        <v>9749</v>
      </c>
      <c r="L1176">
        <f ca="1">RANDBETWEEN(0,10000)</f>
        <v>822</v>
      </c>
      <c r="M1176">
        <f ca="1">RANDBETWEEN(0,10000)</f>
        <v>1294</v>
      </c>
      <c r="N1176">
        <f ca="1">RANDBETWEEN(0,10000)</f>
        <v>2578</v>
      </c>
      <c r="O1176">
        <f ca="1">RANDBETWEEN(0,10000)</f>
        <v>9388</v>
      </c>
      <c r="P1176">
        <f ca="1">RANDBETWEEN(0,10000)</f>
        <v>2981</v>
      </c>
      <c r="Q1176">
        <f ca="1">RANDBETWEEN(0,10000)</f>
        <v>913</v>
      </c>
      <c r="R1176">
        <f ca="1">RANDBETWEEN(0,10000)</f>
        <v>1009</v>
      </c>
      <c r="S1176">
        <f ca="1">RANDBETWEEN(0,10000)</f>
        <v>2317</v>
      </c>
      <c r="T1176">
        <f ca="1">RANDBETWEEN(0,10000)</f>
        <v>4734</v>
      </c>
      <c r="U1176">
        <f ca="1">RANDBETWEEN(0,10000)</f>
        <v>1500</v>
      </c>
      <c r="V1176">
        <f ca="1">RANDBETWEEN(0,10000)</f>
        <v>7585</v>
      </c>
    </row>
    <row r="1177" spans="1:22" x14ac:dyDescent="0.25">
      <c r="A1177">
        <f ca="1">RANDBETWEEN(0,10000)</f>
        <v>7910</v>
      </c>
      <c r="B1177">
        <f ca="1">RANDBETWEEN(0,10000)</f>
        <v>5866</v>
      </c>
      <c r="C1177">
        <f ca="1">RANDBETWEEN(0,10000)</f>
        <v>808</v>
      </c>
      <c r="D1177">
        <f ca="1">RANDBETWEEN(0,10000)</f>
        <v>5988</v>
      </c>
      <c r="E1177">
        <f ca="1">RANDBETWEEN(0,10000)</f>
        <v>6840</v>
      </c>
      <c r="F1177">
        <f ca="1">RANDBETWEEN(0,10000)</f>
        <v>4455</v>
      </c>
      <c r="G1177">
        <f ca="1">RANDBETWEEN(0,10000)</f>
        <v>7791</v>
      </c>
      <c r="H1177">
        <f ca="1">RANDBETWEEN(0,10000)</f>
        <v>7387</v>
      </c>
      <c r="I1177">
        <f ca="1">RANDBETWEEN(0,10000)</f>
        <v>8485</v>
      </c>
      <c r="J1177">
        <f ca="1">RANDBETWEEN(0,10000)</f>
        <v>4774</v>
      </c>
      <c r="K1177">
        <f ca="1">RANDBETWEEN(0,10000)</f>
        <v>9533</v>
      </c>
      <c r="L1177">
        <f ca="1">RANDBETWEEN(0,10000)</f>
        <v>649</v>
      </c>
      <c r="M1177">
        <f ca="1">RANDBETWEEN(0,10000)</f>
        <v>1290</v>
      </c>
      <c r="N1177">
        <f ca="1">RANDBETWEEN(0,10000)</f>
        <v>9723</v>
      </c>
      <c r="O1177">
        <f ca="1">RANDBETWEEN(0,10000)</f>
        <v>8615</v>
      </c>
      <c r="P1177">
        <f ca="1">RANDBETWEEN(0,10000)</f>
        <v>4707</v>
      </c>
      <c r="Q1177">
        <f ca="1">RANDBETWEEN(0,10000)</f>
        <v>3597</v>
      </c>
      <c r="R1177">
        <f ca="1">RANDBETWEEN(0,10000)</f>
        <v>2756</v>
      </c>
      <c r="S1177">
        <f ca="1">RANDBETWEEN(0,10000)</f>
        <v>8925</v>
      </c>
      <c r="T1177">
        <f ca="1">RANDBETWEEN(0,10000)</f>
        <v>9320</v>
      </c>
      <c r="U1177">
        <f ca="1">RANDBETWEEN(0,10000)</f>
        <v>1765</v>
      </c>
      <c r="V1177">
        <f ca="1">RANDBETWEEN(0,10000)</f>
        <v>2263</v>
      </c>
    </row>
    <row r="1178" spans="1:22" x14ac:dyDescent="0.25">
      <c r="A1178">
        <f ca="1">RANDBETWEEN(0,10000)</f>
        <v>5817</v>
      </c>
      <c r="B1178">
        <f ca="1">RANDBETWEEN(0,10000)</f>
        <v>1274</v>
      </c>
      <c r="C1178">
        <f ca="1">RANDBETWEEN(0,10000)</f>
        <v>7237</v>
      </c>
      <c r="D1178">
        <f ca="1">RANDBETWEEN(0,10000)</f>
        <v>1759</v>
      </c>
      <c r="E1178">
        <f ca="1">RANDBETWEEN(0,10000)</f>
        <v>8884</v>
      </c>
      <c r="F1178">
        <f ca="1">RANDBETWEEN(0,10000)</f>
        <v>4194</v>
      </c>
      <c r="G1178">
        <f ca="1">RANDBETWEEN(0,10000)</f>
        <v>5541</v>
      </c>
      <c r="H1178">
        <f ca="1">RANDBETWEEN(0,10000)</f>
        <v>8948</v>
      </c>
      <c r="I1178">
        <f ca="1">RANDBETWEEN(0,10000)</f>
        <v>6551</v>
      </c>
      <c r="J1178">
        <f ca="1">RANDBETWEEN(0,10000)</f>
        <v>1515</v>
      </c>
      <c r="K1178">
        <f ca="1">RANDBETWEEN(0,10000)</f>
        <v>5232</v>
      </c>
      <c r="L1178">
        <f ca="1">RANDBETWEEN(0,10000)</f>
        <v>3049</v>
      </c>
      <c r="M1178">
        <f ca="1">RANDBETWEEN(0,10000)</f>
        <v>2152</v>
      </c>
      <c r="N1178">
        <f ca="1">RANDBETWEEN(0,10000)</f>
        <v>3062</v>
      </c>
      <c r="O1178">
        <f ca="1">RANDBETWEEN(0,10000)</f>
        <v>3441</v>
      </c>
      <c r="P1178">
        <f ca="1">RANDBETWEEN(0,10000)</f>
        <v>6141</v>
      </c>
      <c r="Q1178">
        <f ca="1">RANDBETWEEN(0,10000)</f>
        <v>302</v>
      </c>
      <c r="R1178">
        <f ca="1">RANDBETWEEN(0,10000)</f>
        <v>372</v>
      </c>
      <c r="S1178">
        <f ca="1">RANDBETWEEN(0,10000)</f>
        <v>6098</v>
      </c>
      <c r="T1178">
        <f ca="1">RANDBETWEEN(0,10000)</f>
        <v>3074</v>
      </c>
      <c r="U1178">
        <f ca="1">RANDBETWEEN(0,10000)</f>
        <v>8167</v>
      </c>
      <c r="V1178">
        <f ca="1">RANDBETWEEN(0,10000)</f>
        <v>4113</v>
      </c>
    </row>
    <row r="1179" spans="1:22" x14ac:dyDescent="0.25">
      <c r="A1179">
        <f ca="1">RANDBETWEEN(0,10000)</f>
        <v>4018</v>
      </c>
      <c r="B1179">
        <f ca="1">RANDBETWEEN(0,10000)</f>
        <v>9970</v>
      </c>
      <c r="C1179">
        <f ca="1">RANDBETWEEN(0,10000)</f>
        <v>9769</v>
      </c>
      <c r="D1179">
        <f ca="1">RANDBETWEEN(0,10000)</f>
        <v>1183</v>
      </c>
      <c r="E1179">
        <f ca="1">RANDBETWEEN(0,10000)</f>
        <v>4633</v>
      </c>
      <c r="F1179">
        <f ca="1">RANDBETWEEN(0,10000)</f>
        <v>6971</v>
      </c>
      <c r="G1179">
        <f ca="1">RANDBETWEEN(0,10000)</f>
        <v>5386</v>
      </c>
      <c r="H1179">
        <f ca="1">RANDBETWEEN(0,10000)</f>
        <v>5619</v>
      </c>
      <c r="I1179">
        <f ca="1">RANDBETWEEN(0,10000)</f>
        <v>1800</v>
      </c>
      <c r="J1179">
        <f ca="1">RANDBETWEEN(0,10000)</f>
        <v>4357</v>
      </c>
      <c r="K1179">
        <f ca="1">RANDBETWEEN(0,10000)</f>
        <v>2163</v>
      </c>
      <c r="L1179">
        <f ca="1">RANDBETWEEN(0,10000)</f>
        <v>2894</v>
      </c>
      <c r="M1179">
        <f ca="1">RANDBETWEEN(0,10000)</f>
        <v>6986</v>
      </c>
      <c r="N1179">
        <f ca="1">RANDBETWEEN(0,10000)</f>
        <v>6016</v>
      </c>
      <c r="O1179">
        <f ca="1">RANDBETWEEN(0,10000)</f>
        <v>3316</v>
      </c>
      <c r="P1179">
        <f ca="1">RANDBETWEEN(0,10000)</f>
        <v>1081</v>
      </c>
      <c r="Q1179">
        <f ca="1">RANDBETWEEN(0,10000)</f>
        <v>6027</v>
      </c>
      <c r="R1179">
        <f ca="1">RANDBETWEEN(0,10000)</f>
        <v>6822</v>
      </c>
      <c r="S1179">
        <f ca="1">RANDBETWEEN(0,10000)</f>
        <v>4114</v>
      </c>
      <c r="T1179">
        <f ca="1">RANDBETWEEN(0,10000)</f>
        <v>3620</v>
      </c>
      <c r="U1179">
        <f ca="1">RANDBETWEEN(0,10000)</f>
        <v>6505</v>
      </c>
      <c r="V1179">
        <f ca="1">RANDBETWEEN(0,10000)</f>
        <v>4235</v>
      </c>
    </row>
    <row r="1180" spans="1:22" x14ac:dyDescent="0.25">
      <c r="A1180">
        <f ca="1">RANDBETWEEN(0,10000)</f>
        <v>5519</v>
      </c>
      <c r="B1180">
        <f ca="1">RANDBETWEEN(0,10000)</f>
        <v>5085</v>
      </c>
      <c r="C1180">
        <f ca="1">RANDBETWEEN(0,10000)</f>
        <v>1792</v>
      </c>
      <c r="D1180">
        <f ca="1">RANDBETWEEN(0,10000)</f>
        <v>5099</v>
      </c>
      <c r="E1180">
        <f ca="1">RANDBETWEEN(0,10000)</f>
        <v>1550</v>
      </c>
      <c r="F1180">
        <f ca="1">RANDBETWEEN(0,10000)</f>
        <v>5372</v>
      </c>
      <c r="G1180">
        <f ca="1">RANDBETWEEN(0,10000)</f>
        <v>4394</v>
      </c>
      <c r="H1180">
        <f ca="1">RANDBETWEEN(0,10000)</f>
        <v>6489</v>
      </c>
      <c r="I1180">
        <f ca="1">RANDBETWEEN(0,10000)</f>
        <v>3856</v>
      </c>
      <c r="J1180">
        <f ca="1">RANDBETWEEN(0,10000)</f>
        <v>444</v>
      </c>
      <c r="K1180">
        <f ca="1">RANDBETWEEN(0,10000)</f>
        <v>6867</v>
      </c>
      <c r="L1180">
        <f ca="1">RANDBETWEEN(0,10000)</f>
        <v>8470</v>
      </c>
      <c r="M1180">
        <f ca="1">RANDBETWEEN(0,10000)</f>
        <v>4690</v>
      </c>
      <c r="N1180">
        <f ca="1">RANDBETWEEN(0,10000)</f>
        <v>8400</v>
      </c>
      <c r="O1180">
        <f ca="1">RANDBETWEEN(0,10000)</f>
        <v>7634</v>
      </c>
      <c r="P1180">
        <f ca="1">RANDBETWEEN(0,10000)</f>
        <v>6422</v>
      </c>
      <c r="Q1180">
        <f ca="1">RANDBETWEEN(0,10000)</f>
        <v>5255</v>
      </c>
      <c r="R1180">
        <f ca="1">RANDBETWEEN(0,10000)</f>
        <v>3347</v>
      </c>
      <c r="S1180">
        <f ca="1">RANDBETWEEN(0,10000)</f>
        <v>9555</v>
      </c>
      <c r="T1180">
        <f ca="1">RANDBETWEEN(0,10000)</f>
        <v>3987</v>
      </c>
      <c r="U1180">
        <f ca="1">RANDBETWEEN(0,10000)</f>
        <v>7157</v>
      </c>
      <c r="V1180">
        <f ca="1">RANDBETWEEN(0,10000)</f>
        <v>5813</v>
      </c>
    </row>
    <row r="1181" spans="1:22" x14ac:dyDescent="0.25">
      <c r="A1181">
        <f ca="1">RANDBETWEEN(0,10000)</f>
        <v>8063</v>
      </c>
      <c r="B1181">
        <f ca="1">RANDBETWEEN(0,10000)</f>
        <v>1937</v>
      </c>
      <c r="C1181">
        <f ca="1">RANDBETWEEN(0,10000)</f>
        <v>5192</v>
      </c>
      <c r="D1181">
        <f ca="1">RANDBETWEEN(0,10000)</f>
        <v>6208</v>
      </c>
      <c r="E1181">
        <f ca="1">RANDBETWEEN(0,10000)</f>
        <v>9773</v>
      </c>
      <c r="F1181">
        <f ca="1">RANDBETWEEN(0,10000)</f>
        <v>1157</v>
      </c>
      <c r="G1181">
        <f ca="1">RANDBETWEEN(0,10000)</f>
        <v>8112</v>
      </c>
      <c r="H1181">
        <f ca="1">RANDBETWEEN(0,10000)</f>
        <v>7634</v>
      </c>
      <c r="I1181">
        <f ca="1">RANDBETWEEN(0,10000)</f>
        <v>3218</v>
      </c>
      <c r="J1181">
        <f ca="1">RANDBETWEEN(0,10000)</f>
        <v>1641</v>
      </c>
      <c r="K1181">
        <f ca="1">RANDBETWEEN(0,10000)</f>
        <v>2840</v>
      </c>
      <c r="L1181">
        <f ca="1">RANDBETWEEN(0,10000)</f>
        <v>6630</v>
      </c>
      <c r="M1181">
        <f ca="1">RANDBETWEEN(0,10000)</f>
        <v>2615</v>
      </c>
      <c r="N1181">
        <f ca="1">RANDBETWEEN(0,10000)</f>
        <v>8766</v>
      </c>
      <c r="O1181">
        <f ca="1">RANDBETWEEN(0,10000)</f>
        <v>973</v>
      </c>
      <c r="P1181">
        <f ca="1">RANDBETWEEN(0,10000)</f>
        <v>9557</v>
      </c>
      <c r="Q1181">
        <f ca="1">RANDBETWEEN(0,10000)</f>
        <v>5286</v>
      </c>
      <c r="R1181">
        <f ca="1">RANDBETWEEN(0,10000)</f>
        <v>9303</v>
      </c>
      <c r="S1181">
        <f ca="1">RANDBETWEEN(0,10000)</f>
        <v>4228</v>
      </c>
      <c r="T1181">
        <f ca="1">RANDBETWEEN(0,10000)</f>
        <v>6025</v>
      </c>
      <c r="U1181">
        <f ca="1">RANDBETWEEN(0,10000)</f>
        <v>8555</v>
      </c>
      <c r="V1181">
        <f ca="1">RANDBETWEEN(0,10000)</f>
        <v>6835</v>
      </c>
    </row>
    <row r="1182" spans="1:22" x14ac:dyDescent="0.25">
      <c r="A1182">
        <f ca="1">RANDBETWEEN(0,10000)</f>
        <v>7139</v>
      </c>
      <c r="B1182">
        <f ca="1">RANDBETWEEN(0,10000)</f>
        <v>1819</v>
      </c>
      <c r="C1182">
        <f ca="1">RANDBETWEEN(0,10000)</f>
        <v>4153</v>
      </c>
      <c r="D1182">
        <f ca="1">RANDBETWEEN(0,10000)</f>
        <v>5958</v>
      </c>
      <c r="E1182">
        <f ca="1">RANDBETWEEN(0,10000)</f>
        <v>1821</v>
      </c>
      <c r="F1182">
        <f ca="1">RANDBETWEEN(0,10000)</f>
        <v>8965</v>
      </c>
      <c r="G1182">
        <f ca="1">RANDBETWEEN(0,10000)</f>
        <v>6849</v>
      </c>
      <c r="H1182">
        <f ca="1">RANDBETWEEN(0,10000)</f>
        <v>6103</v>
      </c>
      <c r="I1182">
        <f ca="1">RANDBETWEEN(0,10000)</f>
        <v>5710</v>
      </c>
      <c r="J1182">
        <f ca="1">RANDBETWEEN(0,10000)</f>
        <v>1402</v>
      </c>
      <c r="K1182">
        <f ca="1">RANDBETWEEN(0,10000)</f>
        <v>6881</v>
      </c>
      <c r="L1182">
        <f ca="1">RANDBETWEEN(0,10000)</f>
        <v>5121</v>
      </c>
      <c r="M1182">
        <f ca="1">RANDBETWEEN(0,10000)</f>
        <v>7897</v>
      </c>
      <c r="N1182">
        <f ca="1">RANDBETWEEN(0,10000)</f>
        <v>4655</v>
      </c>
      <c r="O1182">
        <f ca="1">RANDBETWEEN(0,10000)</f>
        <v>6208</v>
      </c>
      <c r="P1182">
        <f ca="1">RANDBETWEEN(0,10000)</f>
        <v>3654</v>
      </c>
      <c r="Q1182">
        <f ca="1">RANDBETWEEN(0,10000)</f>
        <v>723</v>
      </c>
      <c r="R1182">
        <f ca="1">RANDBETWEEN(0,10000)</f>
        <v>4781</v>
      </c>
      <c r="S1182">
        <f ca="1">RANDBETWEEN(0,10000)</f>
        <v>8671</v>
      </c>
      <c r="T1182">
        <f ca="1">RANDBETWEEN(0,10000)</f>
        <v>6967</v>
      </c>
      <c r="U1182">
        <f ca="1">RANDBETWEEN(0,10000)</f>
        <v>1017</v>
      </c>
      <c r="V1182">
        <f ca="1">RANDBETWEEN(0,10000)</f>
        <v>8656</v>
      </c>
    </row>
    <row r="1183" spans="1:22" x14ac:dyDescent="0.25">
      <c r="A1183">
        <f ca="1">RANDBETWEEN(0,10000)</f>
        <v>1376</v>
      </c>
      <c r="B1183">
        <f ca="1">RANDBETWEEN(0,10000)</f>
        <v>1392</v>
      </c>
      <c r="C1183">
        <f ca="1">RANDBETWEEN(0,10000)</f>
        <v>8988</v>
      </c>
      <c r="D1183">
        <f ca="1">RANDBETWEEN(0,10000)</f>
        <v>8804</v>
      </c>
      <c r="E1183">
        <f ca="1">RANDBETWEEN(0,10000)</f>
        <v>3709</v>
      </c>
      <c r="F1183">
        <f ca="1">RANDBETWEEN(0,10000)</f>
        <v>9518</v>
      </c>
      <c r="G1183">
        <f ca="1">RANDBETWEEN(0,10000)</f>
        <v>8128</v>
      </c>
      <c r="H1183">
        <f ca="1">RANDBETWEEN(0,10000)</f>
        <v>5114</v>
      </c>
      <c r="I1183">
        <f ca="1">RANDBETWEEN(0,10000)</f>
        <v>2678</v>
      </c>
      <c r="J1183">
        <f ca="1">RANDBETWEEN(0,10000)</f>
        <v>7070</v>
      </c>
      <c r="K1183">
        <f ca="1">RANDBETWEEN(0,10000)</f>
        <v>1655</v>
      </c>
      <c r="L1183">
        <f ca="1">RANDBETWEEN(0,10000)</f>
        <v>7163</v>
      </c>
      <c r="M1183">
        <f ca="1">RANDBETWEEN(0,10000)</f>
        <v>2463</v>
      </c>
      <c r="N1183">
        <f ca="1">RANDBETWEEN(0,10000)</f>
        <v>8455</v>
      </c>
      <c r="O1183">
        <f ca="1">RANDBETWEEN(0,10000)</f>
        <v>1533</v>
      </c>
      <c r="P1183">
        <f ca="1">RANDBETWEEN(0,10000)</f>
        <v>8363</v>
      </c>
      <c r="Q1183">
        <f ca="1">RANDBETWEEN(0,10000)</f>
        <v>6597</v>
      </c>
      <c r="R1183">
        <f ca="1">RANDBETWEEN(0,10000)</f>
        <v>5788</v>
      </c>
      <c r="S1183">
        <f ca="1">RANDBETWEEN(0,10000)</f>
        <v>2066</v>
      </c>
      <c r="T1183">
        <f ca="1">RANDBETWEEN(0,10000)</f>
        <v>2673</v>
      </c>
      <c r="U1183">
        <f ca="1">RANDBETWEEN(0,10000)</f>
        <v>5006</v>
      </c>
      <c r="V1183">
        <f ca="1">RANDBETWEEN(0,10000)</f>
        <v>9458</v>
      </c>
    </row>
    <row r="1184" spans="1:22" x14ac:dyDescent="0.25">
      <c r="A1184">
        <f ca="1">RANDBETWEEN(0,10000)</f>
        <v>7169</v>
      </c>
      <c r="B1184">
        <f ca="1">RANDBETWEEN(0,10000)</f>
        <v>2148</v>
      </c>
      <c r="C1184">
        <f ca="1">RANDBETWEEN(0,10000)</f>
        <v>8881</v>
      </c>
      <c r="D1184">
        <f ca="1">RANDBETWEEN(0,10000)</f>
        <v>6584</v>
      </c>
      <c r="E1184">
        <f ca="1">RANDBETWEEN(0,10000)</f>
        <v>6290</v>
      </c>
      <c r="F1184">
        <f ca="1">RANDBETWEEN(0,10000)</f>
        <v>486</v>
      </c>
      <c r="G1184">
        <f ca="1">RANDBETWEEN(0,10000)</f>
        <v>1458</v>
      </c>
      <c r="H1184">
        <f ca="1">RANDBETWEEN(0,10000)</f>
        <v>5930</v>
      </c>
      <c r="I1184">
        <f ca="1">RANDBETWEEN(0,10000)</f>
        <v>4972</v>
      </c>
      <c r="J1184">
        <f ca="1">RANDBETWEEN(0,10000)</f>
        <v>8979</v>
      </c>
      <c r="K1184">
        <f ca="1">RANDBETWEEN(0,10000)</f>
        <v>1322</v>
      </c>
      <c r="L1184">
        <f ca="1">RANDBETWEEN(0,10000)</f>
        <v>2633</v>
      </c>
      <c r="M1184">
        <f ca="1">RANDBETWEEN(0,10000)</f>
        <v>141</v>
      </c>
      <c r="N1184">
        <f ca="1">RANDBETWEEN(0,10000)</f>
        <v>544</v>
      </c>
      <c r="O1184">
        <f ca="1">RANDBETWEEN(0,10000)</f>
        <v>3739</v>
      </c>
      <c r="P1184">
        <f ca="1">RANDBETWEEN(0,10000)</f>
        <v>2985</v>
      </c>
      <c r="Q1184">
        <f ca="1">RANDBETWEEN(0,10000)</f>
        <v>4276</v>
      </c>
      <c r="R1184">
        <f ca="1">RANDBETWEEN(0,10000)</f>
        <v>2208</v>
      </c>
      <c r="S1184">
        <f ca="1">RANDBETWEEN(0,10000)</f>
        <v>6543</v>
      </c>
      <c r="T1184">
        <f ca="1">RANDBETWEEN(0,10000)</f>
        <v>529</v>
      </c>
      <c r="U1184">
        <f ca="1">RANDBETWEEN(0,10000)</f>
        <v>4816</v>
      </c>
      <c r="V1184">
        <f ca="1">RANDBETWEEN(0,10000)</f>
        <v>8001</v>
      </c>
    </row>
    <row r="1185" spans="1:22" x14ac:dyDescent="0.25">
      <c r="A1185">
        <f ca="1">RANDBETWEEN(0,10000)</f>
        <v>2829</v>
      </c>
      <c r="B1185">
        <f ca="1">RANDBETWEEN(0,10000)</f>
        <v>6058</v>
      </c>
      <c r="C1185">
        <f ca="1">RANDBETWEEN(0,10000)</f>
        <v>8642</v>
      </c>
      <c r="D1185">
        <f ca="1">RANDBETWEEN(0,10000)</f>
        <v>3825</v>
      </c>
      <c r="E1185">
        <f ca="1">RANDBETWEEN(0,10000)</f>
        <v>9174</v>
      </c>
      <c r="F1185">
        <f ca="1">RANDBETWEEN(0,10000)</f>
        <v>1514</v>
      </c>
      <c r="G1185">
        <f ca="1">RANDBETWEEN(0,10000)</f>
        <v>6277</v>
      </c>
      <c r="H1185">
        <f ca="1">RANDBETWEEN(0,10000)</f>
        <v>7518</v>
      </c>
      <c r="I1185">
        <f ca="1">RANDBETWEEN(0,10000)</f>
        <v>8267</v>
      </c>
      <c r="J1185">
        <f ca="1">RANDBETWEEN(0,10000)</f>
        <v>1215</v>
      </c>
      <c r="K1185">
        <f ca="1">RANDBETWEEN(0,10000)</f>
        <v>5496</v>
      </c>
      <c r="L1185">
        <f ca="1">RANDBETWEEN(0,10000)</f>
        <v>1514</v>
      </c>
      <c r="M1185">
        <f ca="1">RANDBETWEEN(0,10000)</f>
        <v>903</v>
      </c>
      <c r="N1185">
        <f ca="1">RANDBETWEEN(0,10000)</f>
        <v>147</v>
      </c>
      <c r="O1185">
        <f ca="1">RANDBETWEEN(0,10000)</f>
        <v>9187</v>
      </c>
      <c r="P1185">
        <f ca="1">RANDBETWEEN(0,10000)</f>
        <v>774</v>
      </c>
      <c r="Q1185">
        <f ca="1">RANDBETWEEN(0,10000)</f>
        <v>8216</v>
      </c>
      <c r="R1185">
        <f ca="1">RANDBETWEEN(0,10000)</f>
        <v>3740</v>
      </c>
      <c r="S1185">
        <f ca="1">RANDBETWEEN(0,10000)</f>
        <v>3015</v>
      </c>
      <c r="T1185">
        <f ca="1">RANDBETWEEN(0,10000)</f>
        <v>2720</v>
      </c>
      <c r="U1185">
        <f ca="1">RANDBETWEEN(0,10000)</f>
        <v>9993</v>
      </c>
      <c r="V1185">
        <f ca="1">RANDBETWEEN(0,10000)</f>
        <v>2256</v>
      </c>
    </row>
    <row r="1186" spans="1:22" x14ac:dyDescent="0.25">
      <c r="A1186">
        <f ca="1">RANDBETWEEN(0,10000)</f>
        <v>3</v>
      </c>
      <c r="B1186">
        <f ca="1">RANDBETWEEN(0,10000)</f>
        <v>1647</v>
      </c>
      <c r="C1186">
        <f ca="1">RANDBETWEEN(0,10000)</f>
        <v>9162</v>
      </c>
      <c r="D1186">
        <f ca="1">RANDBETWEEN(0,10000)</f>
        <v>8196</v>
      </c>
      <c r="E1186">
        <f ca="1">RANDBETWEEN(0,10000)</f>
        <v>4695</v>
      </c>
      <c r="F1186">
        <f ca="1">RANDBETWEEN(0,10000)</f>
        <v>1463</v>
      </c>
      <c r="G1186">
        <f ca="1">RANDBETWEEN(0,10000)</f>
        <v>329</v>
      </c>
      <c r="H1186">
        <f ca="1">RANDBETWEEN(0,10000)</f>
        <v>9708</v>
      </c>
      <c r="I1186">
        <f ca="1">RANDBETWEEN(0,10000)</f>
        <v>866</v>
      </c>
      <c r="J1186">
        <f ca="1">RANDBETWEEN(0,10000)</f>
        <v>3591</v>
      </c>
      <c r="K1186">
        <f ca="1">RANDBETWEEN(0,10000)</f>
        <v>5366</v>
      </c>
      <c r="L1186">
        <f ca="1">RANDBETWEEN(0,10000)</f>
        <v>5824</v>
      </c>
      <c r="M1186">
        <f ca="1">RANDBETWEEN(0,10000)</f>
        <v>5036</v>
      </c>
      <c r="N1186">
        <f ca="1">RANDBETWEEN(0,10000)</f>
        <v>3202</v>
      </c>
      <c r="O1186">
        <f ca="1">RANDBETWEEN(0,10000)</f>
        <v>7236</v>
      </c>
      <c r="P1186">
        <f ca="1">RANDBETWEEN(0,10000)</f>
        <v>771</v>
      </c>
      <c r="Q1186">
        <f ca="1">RANDBETWEEN(0,10000)</f>
        <v>1974</v>
      </c>
      <c r="R1186">
        <f ca="1">RANDBETWEEN(0,10000)</f>
        <v>5051</v>
      </c>
      <c r="S1186">
        <f ca="1">RANDBETWEEN(0,10000)</f>
        <v>2436</v>
      </c>
      <c r="T1186">
        <f ca="1">RANDBETWEEN(0,10000)</f>
        <v>1976</v>
      </c>
      <c r="U1186">
        <f ca="1">RANDBETWEEN(0,10000)</f>
        <v>1506</v>
      </c>
      <c r="V1186">
        <f ca="1">RANDBETWEEN(0,10000)</f>
        <v>7866</v>
      </c>
    </row>
    <row r="1187" spans="1:22" x14ac:dyDescent="0.25">
      <c r="A1187">
        <f ca="1">RANDBETWEEN(0,10000)</f>
        <v>5257</v>
      </c>
      <c r="B1187">
        <f ca="1">RANDBETWEEN(0,10000)</f>
        <v>5780</v>
      </c>
      <c r="C1187">
        <f ca="1">RANDBETWEEN(0,10000)</f>
        <v>7272</v>
      </c>
      <c r="D1187">
        <f ca="1">RANDBETWEEN(0,10000)</f>
        <v>4481</v>
      </c>
      <c r="E1187">
        <f ca="1">RANDBETWEEN(0,10000)</f>
        <v>8165</v>
      </c>
      <c r="F1187">
        <f ca="1">RANDBETWEEN(0,10000)</f>
        <v>6762</v>
      </c>
      <c r="G1187">
        <f ca="1">RANDBETWEEN(0,10000)</f>
        <v>1622</v>
      </c>
      <c r="H1187">
        <f ca="1">RANDBETWEEN(0,10000)</f>
        <v>2967</v>
      </c>
      <c r="I1187">
        <f ca="1">RANDBETWEEN(0,10000)</f>
        <v>8358</v>
      </c>
      <c r="J1187">
        <f ca="1">RANDBETWEEN(0,10000)</f>
        <v>274</v>
      </c>
      <c r="K1187">
        <f ca="1">RANDBETWEEN(0,10000)</f>
        <v>522</v>
      </c>
      <c r="L1187">
        <f ca="1">RANDBETWEEN(0,10000)</f>
        <v>8389</v>
      </c>
      <c r="M1187">
        <f ca="1">RANDBETWEEN(0,10000)</f>
        <v>5254</v>
      </c>
      <c r="N1187">
        <f ca="1">RANDBETWEEN(0,10000)</f>
        <v>3912</v>
      </c>
      <c r="O1187">
        <f ca="1">RANDBETWEEN(0,10000)</f>
        <v>4762</v>
      </c>
      <c r="P1187">
        <f ca="1">RANDBETWEEN(0,10000)</f>
        <v>4672</v>
      </c>
      <c r="Q1187">
        <f ca="1">RANDBETWEEN(0,10000)</f>
        <v>9318</v>
      </c>
      <c r="R1187">
        <f ca="1">RANDBETWEEN(0,10000)</f>
        <v>288</v>
      </c>
      <c r="S1187">
        <f ca="1">RANDBETWEEN(0,10000)</f>
        <v>325</v>
      </c>
      <c r="T1187">
        <f ca="1">RANDBETWEEN(0,10000)</f>
        <v>7432</v>
      </c>
      <c r="U1187">
        <f ca="1">RANDBETWEEN(0,10000)</f>
        <v>1526</v>
      </c>
      <c r="V1187">
        <f ca="1">RANDBETWEEN(0,10000)</f>
        <v>5950</v>
      </c>
    </row>
    <row r="1188" spans="1:22" x14ac:dyDescent="0.25">
      <c r="A1188">
        <f ca="1">RANDBETWEEN(0,10000)</f>
        <v>4962</v>
      </c>
      <c r="B1188">
        <f ca="1">RANDBETWEEN(0,10000)</f>
        <v>3978</v>
      </c>
      <c r="C1188">
        <f ca="1">RANDBETWEEN(0,10000)</f>
        <v>8969</v>
      </c>
      <c r="D1188">
        <f ca="1">RANDBETWEEN(0,10000)</f>
        <v>7691</v>
      </c>
      <c r="E1188">
        <f ca="1">RANDBETWEEN(0,10000)</f>
        <v>2784</v>
      </c>
      <c r="F1188">
        <f ca="1">RANDBETWEEN(0,10000)</f>
        <v>4260</v>
      </c>
      <c r="G1188">
        <f ca="1">RANDBETWEEN(0,10000)</f>
        <v>5280</v>
      </c>
      <c r="H1188">
        <f ca="1">RANDBETWEEN(0,10000)</f>
        <v>9135</v>
      </c>
      <c r="I1188">
        <f ca="1">RANDBETWEEN(0,10000)</f>
        <v>4255</v>
      </c>
      <c r="J1188">
        <f ca="1">RANDBETWEEN(0,10000)</f>
        <v>4442</v>
      </c>
      <c r="K1188">
        <f ca="1">RANDBETWEEN(0,10000)</f>
        <v>829</v>
      </c>
      <c r="L1188">
        <f ca="1">RANDBETWEEN(0,10000)</f>
        <v>5842</v>
      </c>
      <c r="M1188">
        <f ca="1">RANDBETWEEN(0,10000)</f>
        <v>5429</v>
      </c>
      <c r="N1188">
        <f ca="1">RANDBETWEEN(0,10000)</f>
        <v>5511</v>
      </c>
      <c r="O1188">
        <f ca="1">RANDBETWEEN(0,10000)</f>
        <v>3682</v>
      </c>
      <c r="P1188">
        <f ca="1">RANDBETWEEN(0,10000)</f>
        <v>4643</v>
      </c>
      <c r="Q1188">
        <f ca="1">RANDBETWEEN(0,10000)</f>
        <v>4400</v>
      </c>
      <c r="R1188">
        <f ca="1">RANDBETWEEN(0,10000)</f>
        <v>85</v>
      </c>
      <c r="S1188">
        <f ca="1">RANDBETWEEN(0,10000)</f>
        <v>7000</v>
      </c>
      <c r="T1188">
        <f ca="1">RANDBETWEEN(0,10000)</f>
        <v>4862</v>
      </c>
      <c r="U1188">
        <f ca="1">RANDBETWEEN(0,10000)</f>
        <v>1462</v>
      </c>
      <c r="V1188">
        <f ca="1">RANDBETWEEN(0,10000)</f>
        <v>711</v>
      </c>
    </row>
    <row r="1189" spans="1:22" x14ac:dyDescent="0.25">
      <c r="A1189">
        <f ca="1">RANDBETWEEN(0,10000)</f>
        <v>4204</v>
      </c>
      <c r="B1189">
        <f ca="1">RANDBETWEEN(0,10000)</f>
        <v>5465</v>
      </c>
      <c r="C1189">
        <f ca="1">RANDBETWEEN(0,10000)</f>
        <v>3187</v>
      </c>
      <c r="D1189">
        <f ca="1">RANDBETWEEN(0,10000)</f>
        <v>3983</v>
      </c>
      <c r="E1189">
        <f ca="1">RANDBETWEEN(0,10000)</f>
        <v>8121</v>
      </c>
      <c r="F1189">
        <f ca="1">RANDBETWEEN(0,10000)</f>
        <v>999</v>
      </c>
      <c r="G1189">
        <f ca="1">RANDBETWEEN(0,10000)</f>
        <v>8206</v>
      </c>
      <c r="H1189">
        <f ca="1">RANDBETWEEN(0,10000)</f>
        <v>104</v>
      </c>
      <c r="I1189">
        <f ca="1">RANDBETWEEN(0,10000)</f>
        <v>7498</v>
      </c>
      <c r="J1189">
        <f ca="1">RANDBETWEEN(0,10000)</f>
        <v>5701</v>
      </c>
      <c r="K1189">
        <f ca="1">RANDBETWEEN(0,10000)</f>
        <v>198</v>
      </c>
      <c r="L1189">
        <f ca="1">RANDBETWEEN(0,10000)</f>
        <v>1155</v>
      </c>
      <c r="M1189">
        <f ca="1">RANDBETWEEN(0,10000)</f>
        <v>1248</v>
      </c>
      <c r="N1189">
        <f ca="1">RANDBETWEEN(0,10000)</f>
        <v>6100</v>
      </c>
      <c r="O1189">
        <f ca="1">RANDBETWEEN(0,10000)</f>
        <v>5804</v>
      </c>
      <c r="P1189">
        <f ca="1">RANDBETWEEN(0,10000)</f>
        <v>6357</v>
      </c>
      <c r="Q1189">
        <f ca="1">RANDBETWEEN(0,10000)</f>
        <v>6516</v>
      </c>
      <c r="R1189">
        <f ca="1">RANDBETWEEN(0,10000)</f>
        <v>961</v>
      </c>
      <c r="S1189">
        <f ca="1">RANDBETWEEN(0,10000)</f>
        <v>6633</v>
      </c>
      <c r="T1189">
        <f ca="1">RANDBETWEEN(0,10000)</f>
        <v>1878</v>
      </c>
      <c r="U1189">
        <f ca="1">RANDBETWEEN(0,10000)</f>
        <v>1589</v>
      </c>
      <c r="V1189">
        <f ca="1">RANDBETWEEN(0,10000)</f>
        <v>9136</v>
      </c>
    </row>
    <row r="1190" spans="1:22" x14ac:dyDescent="0.25">
      <c r="A1190">
        <f ca="1">RANDBETWEEN(0,10000)</f>
        <v>8329</v>
      </c>
      <c r="B1190">
        <f ca="1">RANDBETWEEN(0,10000)</f>
        <v>9734</v>
      </c>
      <c r="C1190">
        <f ca="1">RANDBETWEEN(0,10000)</f>
        <v>1740</v>
      </c>
      <c r="D1190">
        <f ca="1">RANDBETWEEN(0,10000)</f>
        <v>756</v>
      </c>
      <c r="E1190">
        <f ca="1">RANDBETWEEN(0,10000)</f>
        <v>608</v>
      </c>
      <c r="F1190">
        <f ca="1">RANDBETWEEN(0,10000)</f>
        <v>5914</v>
      </c>
      <c r="G1190">
        <f ca="1">RANDBETWEEN(0,10000)</f>
        <v>5459</v>
      </c>
      <c r="H1190">
        <f ca="1">RANDBETWEEN(0,10000)</f>
        <v>1749</v>
      </c>
      <c r="I1190">
        <f ca="1">RANDBETWEEN(0,10000)</f>
        <v>7440</v>
      </c>
      <c r="J1190">
        <f ca="1">RANDBETWEEN(0,10000)</f>
        <v>5704</v>
      </c>
      <c r="K1190">
        <f ca="1">RANDBETWEEN(0,10000)</f>
        <v>8875</v>
      </c>
      <c r="L1190">
        <f ca="1">RANDBETWEEN(0,10000)</f>
        <v>4154</v>
      </c>
      <c r="M1190">
        <f ca="1">RANDBETWEEN(0,10000)</f>
        <v>9867</v>
      </c>
      <c r="N1190">
        <f ca="1">RANDBETWEEN(0,10000)</f>
        <v>3740</v>
      </c>
      <c r="O1190">
        <f ca="1">RANDBETWEEN(0,10000)</f>
        <v>6836</v>
      </c>
      <c r="P1190">
        <f ca="1">RANDBETWEEN(0,10000)</f>
        <v>8348</v>
      </c>
      <c r="Q1190">
        <f ca="1">RANDBETWEEN(0,10000)</f>
        <v>1948</v>
      </c>
      <c r="R1190">
        <f ca="1">RANDBETWEEN(0,10000)</f>
        <v>1274</v>
      </c>
      <c r="S1190">
        <f ca="1">RANDBETWEEN(0,10000)</f>
        <v>2227</v>
      </c>
      <c r="T1190">
        <f ca="1">RANDBETWEEN(0,10000)</f>
        <v>9193</v>
      </c>
      <c r="U1190">
        <f ca="1">RANDBETWEEN(0,10000)</f>
        <v>6443</v>
      </c>
      <c r="V1190">
        <f ca="1">RANDBETWEEN(0,10000)</f>
        <v>4910</v>
      </c>
    </row>
    <row r="1191" spans="1:22" x14ac:dyDescent="0.25">
      <c r="A1191">
        <f ca="1">RANDBETWEEN(0,10000)</f>
        <v>5277</v>
      </c>
      <c r="B1191">
        <f ca="1">RANDBETWEEN(0,10000)</f>
        <v>8547</v>
      </c>
      <c r="C1191">
        <f ca="1">RANDBETWEEN(0,10000)</f>
        <v>5743</v>
      </c>
      <c r="D1191">
        <f ca="1">RANDBETWEEN(0,10000)</f>
        <v>3902</v>
      </c>
      <c r="E1191">
        <f ca="1">RANDBETWEEN(0,10000)</f>
        <v>3403</v>
      </c>
      <c r="F1191">
        <f ca="1">RANDBETWEEN(0,10000)</f>
        <v>8526</v>
      </c>
      <c r="G1191">
        <f ca="1">RANDBETWEEN(0,10000)</f>
        <v>4634</v>
      </c>
      <c r="H1191">
        <f ca="1">RANDBETWEEN(0,10000)</f>
        <v>5951</v>
      </c>
      <c r="I1191">
        <f ca="1">RANDBETWEEN(0,10000)</f>
        <v>3784</v>
      </c>
      <c r="J1191">
        <f ca="1">RANDBETWEEN(0,10000)</f>
        <v>7102</v>
      </c>
      <c r="K1191">
        <f ca="1">RANDBETWEEN(0,10000)</f>
        <v>6640</v>
      </c>
      <c r="L1191">
        <f ca="1">RANDBETWEEN(0,10000)</f>
        <v>7874</v>
      </c>
      <c r="M1191">
        <f ca="1">RANDBETWEEN(0,10000)</f>
        <v>6231</v>
      </c>
      <c r="N1191">
        <f ca="1">RANDBETWEEN(0,10000)</f>
        <v>431</v>
      </c>
      <c r="O1191">
        <f ca="1">RANDBETWEEN(0,10000)</f>
        <v>3495</v>
      </c>
      <c r="P1191">
        <f ca="1">RANDBETWEEN(0,10000)</f>
        <v>6494</v>
      </c>
      <c r="Q1191">
        <f ca="1">RANDBETWEEN(0,10000)</f>
        <v>7799</v>
      </c>
      <c r="R1191">
        <f ca="1">RANDBETWEEN(0,10000)</f>
        <v>595</v>
      </c>
      <c r="S1191">
        <f ca="1">RANDBETWEEN(0,10000)</f>
        <v>7715</v>
      </c>
      <c r="T1191">
        <f ca="1">RANDBETWEEN(0,10000)</f>
        <v>966</v>
      </c>
      <c r="U1191">
        <f ca="1">RANDBETWEEN(0,10000)</f>
        <v>2778</v>
      </c>
      <c r="V1191">
        <f ca="1">RANDBETWEEN(0,10000)</f>
        <v>103</v>
      </c>
    </row>
    <row r="1192" spans="1:22" x14ac:dyDescent="0.25">
      <c r="A1192">
        <f ca="1">RANDBETWEEN(0,10000)</f>
        <v>2008</v>
      </c>
      <c r="B1192">
        <f ca="1">RANDBETWEEN(0,10000)</f>
        <v>2522</v>
      </c>
      <c r="C1192">
        <f ca="1">RANDBETWEEN(0,10000)</f>
        <v>9804</v>
      </c>
      <c r="D1192">
        <f ca="1">RANDBETWEEN(0,10000)</f>
        <v>5558</v>
      </c>
      <c r="E1192">
        <f ca="1">RANDBETWEEN(0,10000)</f>
        <v>5189</v>
      </c>
      <c r="F1192">
        <f ca="1">RANDBETWEEN(0,10000)</f>
        <v>2127</v>
      </c>
      <c r="G1192">
        <f ca="1">RANDBETWEEN(0,10000)</f>
        <v>470</v>
      </c>
      <c r="H1192">
        <f ca="1">RANDBETWEEN(0,10000)</f>
        <v>4427</v>
      </c>
      <c r="I1192">
        <f ca="1">RANDBETWEEN(0,10000)</f>
        <v>2561</v>
      </c>
      <c r="J1192">
        <f ca="1">RANDBETWEEN(0,10000)</f>
        <v>1490</v>
      </c>
      <c r="K1192">
        <f ca="1">RANDBETWEEN(0,10000)</f>
        <v>1971</v>
      </c>
      <c r="L1192">
        <f ca="1">RANDBETWEEN(0,10000)</f>
        <v>8297</v>
      </c>
      <c r="M1192">
        <f ca="1">RANDBETWEEN(0,10000)</f>
        <v>5117</v>
      </c>
      <c r="N1192">
        <f ca="1">RANDBETWEEN(0,10000)</f>
        <v>5630</v>
      </c>
      <c r="O1192">
        <f ca="1">RANDBETWEEN(0,10000)</f>
        <v>9011</v>
      </c>
      <c r="P1192">
        <f ca="1">RANDBETWEEN(0,10000)</f>
        <v>2197</v>
      </c>
      <c r="Q1192">
        <f ca="1">RANDBETWEEN(0,10000)</f>
        <v>3116</v>
      </c>
      <c r="R1192">
        <f ca="1">RANDBETWEEN(0,10000)</f>
        <v>3445</v>
      </c>
      <c r="S1192">
        <f ca="1">RANDBETWEEN(0,10000)</f>
        <v>9645</v>
      </c>
      <c r="T1192">
        <f ca="1">RANDBETWEEN(0,10000)</f>
        <v>4210</v>
      </c>
      <c r="U1192">
        <f ca="1">RANDBETWEEN(0,10000)</f>
        <v>6034</v>
      </c>
      <c r="V1192">
        <f ca="1">RANDBETWEEN(0,10000)</f>
        <v>3336</v>
      </c>
    </row>
    <row r="1193" spans="1:22" x14ac:dyDescent="0.25">
      <c r="A1193">
        <f ca="1">RANDBETWEEN(0,10000)</f>
        <v>4691</v>
      </c>
      <c r="B1193">
        <f ca="1">RANDBETWEEN(0,10000)</f>
        <v>9122</v>
      </c>
      <c r="C1193">
        <f ca="1">RANDBETWEEN(0,10000)</f>
        <v>9728</v>
      </c>
      <c r="D1193">
        <f ca="1">RANDBETWEEN(0,10000)</f>
        <v>8715</v>
      </c>
      <c r="E1193">
        <f ca="1">RANDBETWEEN(0,10000)</f>
        <v>3137</v>
      </c>
      <c r="F1193">
        <f ca="1">RANDBETWEEN(0,10000)</f>
        <v>2919</v>
      </c>
      <c r="G1193">
        <f ca="1">RANDBETWEEN(0,10000)</f>
        <v>6341</v>
      </c>
      <c r="H1193">
        <f ca="1">RANDBETWEEN(0,10000)</f>
        <v>2259</v>
      </c>
      <c r="I1193">
        <f ca="1">RANDBETWEEN(0,10000)</f>
        <v>2603</v>
      </c>
      <c r="J1193">
        <f ca="1">RANDBETWEEN(0,10000)</f>
        <v>2723</v>
      </c>
      <c r="K1193">
        <f ca="1">RANDBETWEEN(0,10000)</f>
        <v>8661</v>
      </c>
      <c r="L1193">
        <f ca="1">RANDBETWEEN(0,10000)</f>
        <v>7340</v>
      </c>
      <c r="M1193">
        <f ca="1">RANDBETWEEN(0,10000)</f>
        <v>3485</v>
      </c>
      <c r="N1193">
        <f ca="1">RANDBETWEEN(0,10000)</f>
        <v>2472</v>
      </c>
      <c r="O1193">
        <f ca="1">RANDBETWEEN(0,10000)</f>
        <v>6225</v>
      </c>
      <c r="P1193">
        <f ca="1">RANDBETWEEN(0,10000)</f>
        <v>6623</v>
      </c>
      <c r="Q1193">
        <f ca="1">RANDBETWEEN(0,10000)</f>
        <v>1918</v>
      </c>
      <c r="R1193">
        <f ca="1">RANDBETWEEN(0,10000)</f>
        <v>9878</v>
      </c>
      <c r="S1193">
        <f ca="1">RANDBETWEEN(0,10000)</f>
        <v>8664</v>
      </c>
      <c r="T1193">
        <f ca="1">RANDBETWEEN(0,10000)</f>
        <v>6329</v>
      </c>
      <c r="U1193">
        <f ca="1">RANDBETWEEN(0,10000)</f>
        <v>9820</v>
      </c>
      <c r="V1193">
        <f ca="1">RANDBETWEEN(0,10000)</f>
        <v>5012</v>
      </c>
    </row>
    <row r="1194" spans="1:22" x14ac:dyDescent="0.25">
      <c r="A1194">
        <f ca="1">RANDBETWEEN(0,10000)</f>
        <v>7071</v>
      </c>
      <c r="B1194">
        <f ca="1">RANDBETWEEN(0,10000)</f>
        <v>2321</v>
      </c>
      <c r="C1194">
        <f ca="1">RANDBETWEEN(0,10000)</f>
        <v>5912</v>
      </c>
      <c r="D1194">
        <f ca="1">RANDBETWEEN(0,10000)</f>
        <v>892</v>
      </c>
      <c r="E1194">
        <f ca="1">RANDBETWEEN(0,10000)</f>
        <v>1840</v>
      </c>
      <c r="F1194">
        <f ca="1">RANDBETWEEN(0,10000)</f>
        <v>653</v>
      </c>
      <c r="G1194">
        <f ca="1">RANDBETWEEN(0,10000)</f>
        <v>7928</v>
      </c>
      <c r="H1194">
        <f ca="1">RANDBETWEEN(0,10000)</f>
        <v>6652</v>
      </c>
      <c r="I1194">
        <f ca="1">RANDBETWEEN(0,10000)</f>
        <v>3338</v>
      </c>
      <c r="J1194">
        <f ca="1">RANDBETWEEN(0,10000)</f>
        <v>5810</v>
      </c>
      <c r="K1194">
        <f ca="1">RANDBETWEEN(0,10000)</f>
        <v>5114</v>
      </c>
      <c r="L1194">
        <f ca="1">RANDBETWEEN(0,10000)</f>
        <v>2841</v>
      </c>
      <c r="M1194">
        <f ca="1">RANDBETWEEN(0,10000)</f>
        <v>3329</v>
      </c>
      <c r="N1194">
        <f ca="1">RANDBETWEEN(0,10000)</f>
        <v>8116</v>
      </c>
      <c r="O1194">
        <f ca="1">RANDBETWEEN(0,10000)</f>
        <v>703</v>
      </c>
      <c r="P1194">
        <f ca="1">RANDBETWEEN(0,10000)</f>
        <v>2224</v>
      </c>
      <c r="Q1194">
        <f ca="1">RANDBETWEEN(0,10000)</f>
        <v>3271</v>
      </c>
      <c r="R1194">
        <f ca="1">RANDBETWEEN(0,10000)</f>
        <v>2498</v>
      </c>
      <c r="S1194">
        <f ca="1">RANDBETWEEN(0,10000)</f>
        <v>268</v>
      </c>
      <c r="T1194">
        <f ca="1">RANDBETWEEN(0,10000)</f>
        <v>8399</v>
      </c>
      <c r="U1194">
        <f ca="1">RANDBETWEEN(0,10000)</f>
        <v>3194</v>
      </c>
      <c r="V1194">
        <f ca="1">RANDBETWEEN(0,10000)</f>
        <v>9349</v>
      </c>
    </row>
    <row r="1195" spans="1:22" x14ac:dyDescent="0.25">
      <c r="A1195">
        <f ca="1">RANDBETWEEN(0,10000)</f>
        <v>6888</v>
      </c>
      <c r="B1195">
        <f ca="1">RANDBETWEEN(0,10000)</f>
        <v>1336</v>
      </c>
      <c r="C1195">
        <f ca="1">RANDBETWEEN(0,10000)</f>
        <v>3410</v>
      </c>
      <c r="D1195">
        <f ca="1">RANDBETWEEN(0,10000)</f>
        <v>5557</v>
      </c>
      <c r="E1195">
        <f ca="1">RANDBETWEEN(0,10000)</f>
        <v>8439</v>
      </c>
      <c r="F1195">
        <f ca="1">RANDBETWEEN(0,10000)</f>
        <v>2050</v>
      </c>
      <c r="G1195">
        <f ca="1">RANDBETWEEN(0,10000)</f>
        <v>7692</v>
      </c>
      <c r="H1195">
        <f ca="1">RANDBETWEEN(0,10000)</f>
        <v>3735</v>
      </c>
      <c r="I1195">
        <f ca="1">RANDBETWEEN(0,10000)</f>
        <v>9722</v>
      </c>
      <c r="J1195">
        <f ca="1">RANDBETWEEN(0,10000)</f>
        <v>2739</v>
      </c>
      <c r="K1195">
        <f ca="1">RANDBETWEEN(0,10000)</f>
        <v>2501</v>
      </c>
      <c r="L1195">
        <f ca="1">RANDBETWEEN(0,10000)</f>
        <v>1603</v>
      </c>
      <c r="M1195">
        <f ca="1">RANDBETWEEN(0,10000)</f>
        <v>2417</v>
      </c>
      <c r="N1195">
        <f ca="1">RANDBETWEEN(0,10000)</f>
        <v>998</v>
      </c>
      <c r="O1195">
        <f ca="1">RANDBETWEEN(0,10000)</f>
        <v>7686</v>
      </c>
      <c r="P1195">
        <f ca="1">RANDBETWEEN(0,10000)</f>
        <v>6215</v>
      </c>
      <c r="Q1195">
        <f ca="1">RANDBETWEEN(0,10000)</f>
        <v>9423</v>
      </c>
      <c r="R1195">
        <f ca="1">RANDBETWEEN(0,10000)</f>
        <v>3583</v>
      </c>
      <c r="S1195">
        <f ca="1">RANDBETWEEN(0,10000)</f>
        <v>7142</v>
      </c>
      <c r="T1195">
        <f ca="1">RANDBETWEEN(0,10000)</f>
        <v>3942</v>
      </c>
      <c r="U1195">
        <f ca="1">RANDBETWEEN(0,10000)</f>
        <v>4585</v>
      </c>
      <c r="V1195">
        <f ca="1">RANDBETWEEN(0,10000)</f>
        <v>1151</v>
      </c>
    </row>
    <row r="1196" spans="1:22" x14ac:dyDescent="0.25">
      <c r="A1196">
        <f ca="1">RANDBETWEEN(0,10000)</f>
        <v>8242</v>
      </c>
      <c r="B1196">
        <f ca="1">RANDBETWEEN(0,10000)</f>
        <v>786</v>
      </c>
      <c r="C1196">
        <f ca="1">RANDBETWEEN(0,10000)</f>
        <v>3190</v>
      </c>
      <c r="D1196">
        <f ca="1">RANDBETWEEN(0,10000)</f>
        <v>3633</v>
      </c>
      <c r="E1196">
        <f ca="1">RANDBETWEEN(0,10000)</f>
        <v>7301</v>
      </c>
      <c r="F1196">
        <f ca="1">RANDBETWEEN(0,10000)</f>
        <v>6004</v>
      </c>
      <c r="G1196">
        <f ca="1">RANDBETWEEN(0,10000)</f>
        <v>7074</v>
      </c>
      <c r="H1196">
        <f ca="1">RANDBETWEEN(0,10000)</f>
        <v>7294</v>
      </c>
      <c r="I1196">
        <f ca="1">RANDBETWEEN(0,10000)</f>
        <v>9357</v>
      </c>
      <c r="J1196">
        <f ca="1">RANDBETWEEN(0,10000)</f>
        <v>5117</v>
      </c>
      <c r="K1196">
        <f ca="1">RANDBETWEEN(0,10000)</f>
        <v>9196</v>
      </c>
      <c r="L1196">
        <f ca="1">RANDBETWEEN(0,10000)</f>
        <v>9447</v>
      </c>
      <c r="M1196">
        <f ca="1">RANDBETWEEN(0,10000)</f>
        <v>6494</v>
      </c>
      <c r="N1196">
        <f ca="1">RANDBETWEEN(0,10000)</f>
        <v>1738</v>
      </c>
      <c r="O1196">
        <f ca="1">RANDBETWEEN(0,10000)</f>
        <v>6704</v>
      </c>
      <c r="P1196">
        <f ca="1">RANDBETWEEN(0,10000)</f>
        <v>7219</v>
      </c>
      <c r="Q1196">
        <f ca="1">RANDBETWEEN(0,10000)</f>
        <v>1906</v>
      </c>
      <c r="R1196">
        <f ca="1">RANDBETWEEN(0,10000)</f>
        <v>2545</v>
      </c>
      <c r="S1196">
        <f ca="1">RANDBETWEEN(0,10000)</f>
        <v>1451</v>
      </c>
      <c r="T1196">
        <f ca="1">RANDBETWEEN(0,10000)</f>
        <v>7883</v>
      </c>
      <c r="U1196">
        <f ca="1">RANDBETWEEN(0,10000)</f>
        <v>1591</v>
      </c>
      <c r="V1196">
        <f ca="1">RANDBETWEEN(0,10000)</f>
        <v>1366</v>
      </c>
    </row>
    <row r="1197" spans="1:22" x14ac:dyDescent="0.25">
      <c r="A1197">
        <f ca="1">RANDBETWEEN(0,10000)</f>
        <v>8386</v>
      </c>
      <c r="B1197">
        <f ca="1">RANDBETWEEN(0,10000)</f>
        <v>6789</v>
      </c>
      <c r="C1197">
        <f ca="1">RANDBETWEEN(0,10000)</f>
        <v>4893</v>
      </c>
      <c r="D1197">
        <f ca="1">RANDBETWEEN(0,10000)</f>
        <v>8425</v>
      </c>
      <c r="E1197">
        <f ca="1">RANDBETWEEN(0,10000)</f>
        <v>2313</v>
      </c>
      <c r="F1197">
        <f ca="1">RANDBETWEEN(0,10000)</f>
        <v>2568</v>
      </c>
      <c r="G1197">
        <f ca="1">RANDBETWEEN(0,10000)</f>
        <v>1977</v>
      </c>
      <c r="H1197">
        <f ca="1">RANDBETWEEN(0,10000)</f>
        <v>2652</v>
      </c>
      <c r="I1197">
        <f ca="1">RANDBETWEEN(0,10000)</f>
        <v>498</v>
      </c>
      <c r="J1197">
        <f ca="1">RANDBETWEEN(0,10000)</f>
        <v>7882</v>
      </c>
      <c r="K1197">
        <f ca="1">RANDBETWEEN(0,10000)</f>
        <v>8579</v>
      </c>
      <c r="L1197">
        <f ca="1">RANDBETWEEN(0,10000)</f>
        <v>2473</v>
      </c>
      <c r="M1197">
        <f ca="1">RANDBETWEEN(0,10000)</f>
        <v>3447</v>
      </c>
      <c r="N1197">
        <f ca="1">RANDBETWEEN(0,10000)</f>
        <v>391</v>
      </c>
      <c r="O1197">
        <f ca="1">RANDBETWEEN(0,10000)</f>
        <v>5180</v>
      </c>
      <c r="P1197">
        <f ca="1">RANDBETWEEN(0,10000)</f>
        <v>8153</v>
      </c>
      <c r="Q1197">
        <f ca="1">RANDBETWEEN(0,10000)</f>
        <v>432</v>
      </c>
      <c r="R1197">
        <f ca="1">RANDBETWEEN(0,10000)</f>
        <v>5052</v>
      </c>
      <c r="S1197">
        <f ca="1">RANDBETWEEN(0,10000)</f>
        <v>4572</v>
      </c>
      <c r="T1197">
        <f ca="1">RANDBETWEEN(0,10000)</f>
        <v>9583</v>
      </c>
      <c r="U1197">
        <f ca="1">RANDBETWEEN(0,10000)</f>
        <v>9614</v>
      </c>
      <c r="V1197">
        <f ca="1">RANDBETWEEN(0,10000)</f>
        <v>2032</v>
      </c>
    </row>
    <row r="1198" spans="1:22" x14ac:dyDescent="0.25">
      <c r="A1198">
        <f ca="1">RANDBETWEEN(0,10000)</f>
        <v>842</v>
      </c>
      <c r="B1198">
        <f ca="1">RANDBETWEEN(0,10000)</f>
        <v>5056</v>
      </c>
      <c r="C1198">
        <f ca="1">RANDBETWEEN(0,10000)</f>
        <v>3555</v>
      </c>
      <c r="D1198">
        <f ca="1">RANDBETWEEN(0,10000)</f>
        <v>7784</v>
      </c>
      <c r="E1198">
        <f ca="1">RANDBETWEEN(0,10000)</f>
        <v>9684</v>
      </c>
      <c r="F1198">
        <f ca="1">RANDBETWEEN(0,10000)</f>
        <v>9281</v>
      </c>
      <c r="G1198">
        <f ca="1">RANDBETWEEN(0,10000)</f>
        <v>5996</v>
      </c>
      <c r="H1198">
        <f ca="1">RANDBETWEEN(0,10000)</f>
        <v>2976</v>
      </c>
      <c r="I1198">
        <f ca="1">RANDBETWEEN(0,10000)</f>
        <v>8679</v>
      </c>
      <c r="J1198">
        <f ca="1">RANDBETWEEN(0,10000)</f>
        <v>6112</v>
      </c>
      <c r="K1198">
        <f ca="1">RANDBETWEEN(0,10000)</f>
        <v>9626</v>
      </c>
      <c r="L1198">
        <f ca="1">RANDBETWEEN(0,10000)</f>
        <v>1549</v>
      </c>
      <c r="M1198">
        <f ca="1">RANDBETWEEN(0,10000)</f>
        <v>2001</v>
      </c>
      <c r="N1198">
        <f ca="1">RANDBETWEEN(0,10000)</f>
        <v>3963</v>
      </c>
      <c r="O1198">
        <f ca="1">RANDBETWEEN(0,10000)</f>
        <v>8035</v>
      </c>
      <c r="P1198">
        <f ca="1">RANDBETWEEN(0,10000)</f>
        <v>2696</v>
      </c>
      <c r="Q1198">
        <f ca="1">RANDBETWEEN(0,10000)</f>
        <v>7938</v>
      </c>
      <c r="R1198">
        <f ca="1">RANDBETWEEN(0,10000)</f>
        <v>6959</v>
      </c>
      <c r="S1198">
        <f ca="1">RANDBETWEEN(0,10000)</f>
        <v>7948</v>
      </c>
      <c r="T1198">
        <f ca="1">RANDBETWEEN(0,10000)</f>
        <v>930</v>
      </c>
      <c r="U1198">
        <f ca="1">RANDBETWEEN(0,10000)</f>
        <v>4749</v>
      </c>
      <c r="V1198">
        <f ca="1">RANDBETWEEN(0,10000)</f>
        <v>3737</v>
      </c>
    </row>
    <row r="1199" spans="1:22" x14ac:dyDescent="0.25">
      <c r="A1199">
        <f ca="1">RANDBETWEEN(0,10000)</f>
        <v>8426</v>
      </c>
      <c r="B1199">
        <f ca="1">RANDBETWEEN(0,10000)</f>
        <v>893</v>
      </c>
      <c r="C1199">
        <f ca="1">RANDBETWEEN(0,10000)</f>
        <v>3969</v>
      </c>
      <c r="D1199">
        <f ca="1">RANDBETWEEN(0,10000)</f>
        <v>9189</v>
      </c>
      <c r="E1199">
        <f ca="1">RANDBETWEEN(0,10000)</f>
        <v>6362</v>
      </c>
      <c r="F1199">
        <f ca="1">RANDBETWEEN(0,10000)</f>
        <v>6135</v>
      </c>
      <c r="G1199">
        <f ca="1">RANDBETWEEN(0,10000)</f>
        <v>6179</v>
      </c>
      <c r="H1199">
        <f ca="1">RANDBETWEEN(0,10000)</f>
        <v>9917</v>
      </c>
      <c r="I1199">
        <f ca="1">RANDBETWEEN(0,10000)</f>
        <v>8294</v>
      </c>
      <c r="J1199">
        <f ca="1">RANDBETWEEN(0,10000)</f>
        <v>7797</v>
      </c>
      <c r="K1199">
        <f ca="1">RANDBETWEEN(0,10000)</f>
        <v>1438</v>
      </c>
      <c r="L1199">
        <f ca="1">RANDBETWEEN(0,10000)</f>
        <v>2018</v>
      </c>
      <c r="M1199">
        <f ca="1">RANDBETWEEN(0,10000)</f>
        <v>9544</v>
      </c>
      <c r="N1199">
        <f ca="1">RANDBETWEEN(0,10000)</f>
        <v>3176</v>
      </c>
      <c r="O1199">
        <f ca="1">RANDBETWEEN(0,10000)</f>
        <v>3202</v>
      </c>
      <c r="P1199">
        <f ca="1">RANDBETWEEN(0,10000)</f>
        <v>4454</v>
      </c>
      <c r="Q1199">
        <f ca="1">RANDBETWEEN(0,10000)</f>
        <v>6925</v>
      </c>
      <c r="R1199">
        <f ca="1">RANDBETWEEN(0,10000)</f>
        <v>7502</v>
      </c>
      <c r="S1199">
        <f ca="1">RANDBETWEEN(0,10000)</f>
        <v>5367</v>
      </c>
      <c r="T1199">
        <f ca="1">RANDBETWEEN(0,10000)</f>
        <v>355</v>
      </c>
      <c r="U1199">
        <f ca="1">RANDBETWEEN(0,10000)</f>
        <v>7266</v>
      </c>
      <c r="V1199">
        <f ca="1">RANDBETWEEN(0,10000)</f>
        <v>5063</v>
      </c>
    </row>
    <row r="1200" spans="1:22" x14ac:dyDescent="0.25">
      <c r="A1200">
        <f ca="1">RANDBETWEEN(0,10000)</f>
        <v>391</v>
      </c>
      <c r="B1200">
        <f ca="1">RANDBETWEEN(0,10000)</f>
        <v>5113</v>
      </c>
      <c r="C1200">
        <f ca="1">RANDBETWEEN(0,10000)</f>
        <v>1763</v>
      </c>
      <c r="D1200">
        <f ca="1">RANDBETWEEN(0,10000)</f>
        <v>7635</v>
      </c>
      <c r="E1200">
        <f ca="1">RANDBETWEEN(0,10000)</f>
        <v>5908</v>
      </c>
      <c r="F1200">
        <f ca="1">RANDBETWEEN(0,10000)</f>
        <v>2798</v>
      </c>
      <c r="G1200">
        <f ca="1">RANDBETWEEN(0,10000)</f>
        <v>3460</v>
      </c>
      <c r="H1200">
        <f ca="1">RANDBETWEEN(0,10000)</f>
        <v>9198</v>
      </c>
      <c r="I1200">
        <f ca="1">RANDBETWEEN(0,10000)</f>
        <v>1005</v>
      </c>
      <c r="J1200">
        <f ca="1">RANDBETWEEN(0,10000)</f>
        <v>8630</v>
      </c>
      <c r="K1200">
        <f ca="1">RANDBETWEEN(0,10000)</f>
        <v>9693</v>
      </c>
      <c r="L1200">
        <f ca="1">RANDBETWEEN(0,10000)</f>
        <v>9950</v>
      </c>
      <c r="M1200">
        <f ca="1">RANDBETWEEN(0,10000)</f>
        <v>4658</v>
      </c>
      <c r="N1200">
        <f ca="1">RANDBETWEEN(0,10000)</f>
        <v>6618</v>
      </c>
      <c r="O1200">
        <f ca="1">RANDBETWEEN(0,10000)</f>
        <v>6301</v>
      </c>
      <c r="P1200">
        <f ca="1">RANDBETWEEN(0,10000)</f>
        <v>4242</v>
      </c>
      <c r="Q1200">
        <f ca="1">RANDBETWEEN(0,10000)</f>
        <v>8166</v>
      </c>
      <c r="R1200">
        <f ca="1">RANDBETWEEN(0,10000)</f>
        <v>5586</v>
      </c>
      <c r="S1200">
        <f ca="1">RANDBETWEEN(0,10000)</f>
        <v>3458</v>
      </c>
      <c r="T1200">
        <f ca="1">RANDBETWEEN(0,10000)</f>
        <v>4537</v>
      </c>
      <c r="U1200">
        <f ca="1">RANDBETWEEN(0,10000)</f>
        <v>9529</v>
      </c>
      <c r="V1200">
        <f ca="1">RANDBETWEEN(0,10000)</f>
        <v>139</v>
      </c>
    </row>
    <row r="1201" spans="1:22" x14ac:dyDescent="0.25">
      <c r="A1201">
        <f ca="1">RANDBETWEEN(0,10000)</f>
        <v>6172</v>
      </c>
      <c r="B1201">
        <f ca="1">RANDBETWEEN(0,10000)</f>
        <v>9465</v>
      </c>
      <c r="C1201">
        <f ca="1">RANDBETWEEN(0,10000)</f>
        <v>783</v>
      </c>
      <c r="D1201">
        <f ca="1">RANDBETWEEN(0,10000)</f>
        <v>8232</v>
      </c>
      <c r="E1201">
        <f ca="1">RANDBETWEEN(0,10000)</f>
        <v>627</v>
      </c>
      <c r="F1201">
        <f ca="1">RANDBETWEEN(0,10000)</f>
        <v>283</v>
      </c>
      <c r="G1201">
        <f ca="1">RANDBETWEEN(0,10000)</f>
        <v>4739</v>
      </c>
      <c r="H1201">
        <f ca="1">RANDBETWEEN(0,10000)</f>
        <v>1018</v>
      </c>
      <c r="I1201">
        <f ca="1">RANDBETWEEN(0,10000)</f>
        <v>6394</v>
      </c>
      <c r="J1201">
        <f ca="1">RANDBETWEEN(0,10000)</f>
        <v>8471</v>
      </c>
      <c r="K1201">
        <f ca="1">RANDBETWEEN(0,10000)</f>
        <v>3338</v>
      </c>
      <c r="L1201">
        <f ca="1">RANDBETWEEN(0,10000)</f>
        <v>8262</v>
      </c>
      <c r="M1201">
        <f ca="1">RANDBETWEEN(0,10000)</f>
        <v>6918</v>
      </c>
      <c r="N1201">
        <f ca="1">RANDBETWEEN(0,10000)</f>
        <v>6387</v>
      </c>
      <c r="O1201">
        <f ca="1">RANDBETWEEN(0,10000)</f>
        <v>5361</v>
      </c>
      <c r="P1201">
        <f ca="1">RANDBETWEEN(0,10000)</f>
        <v>8102</v>
      </c>
      <c r="Q1201">
        <f ca="1">RANDBETWEEN(0,10000)</f>
        <v>6781</v>
      </c>
      <c r="R1201">
        <f ca="1">RANDBETWEEN(0,10000)</f>
        <v>6368</v>
      </c>
      <c r="S1201">
        <f ca="1">RANDBETWEEN(0,10000)</f>
        <v>1885</v>
      </c>
      <c r="T1201">
        <f ca="1">RANDBETWEEN(0,10000)</f>
        <v>7736</v>
      </c>
      <c r="U1201">
        <f ca="1">RANDBETWEEN(0,10000)</f>
        <v>9969</v>
      </c>
      <c r="V1201">
        <f ca="1">RANDBETWEEN(0,10000)</f>
        <v>3832</v>
      </c>
    </row>
    <row r="1202" spans="1:22" x14ac:dyDescent="0.25">
      <c r="A1202">
        <f ca="1">RANDBETWEEN(0,10000)</f>
        <v>2586</v>
      </c>
      <c r="B1202">
        <f ca="1">RANDBETWEEN(0,10000)</f>
        <v>482</v>
      </c>
      <c r="C1202">
        <f ca="1">RANDBETWEEN(0,10000)</f>
        <v>559</v>
      </c>
      <c r="D1202">
        <f ca="1">RANDBETWEEN(0,10000)</f>
        <v>5136</v>
      </c>
      <c r="E1202">
        <f ca="1">RANDBETWEEN(0,10000)</f>
        <v>8292</v>
      </c>
      <c r="F1202">
        <f ca="1">RANDBETWEEN(0,10000)</f>
        <v>6319</v>
      </c>
      <c r="G1202">
        <f ca="1">RANDBETWEEN(0,10000)</f>
        <v>9555</v>
      </c>
      <c r="H1202">
        <f ca="1">RANDBETWEEN(0,10000)</f>
        <v>2482</v>
      </c>
      <c r="I1202">
        <f ca="1">RANDBETWEEN(0,10000)</f>
        <v>9498</v>
      </c>
      <c r="J1202">
        <f ca="1">RANDBETWEEN(0,10000)</f>
        <v>7749</v>
      </c>
      <c r="K1202">
        <f ca="1">RANDBETWEEN(0,10000)</f>
        <v>6340</v>
      </c>
      <c r="L1202">
        <f ca="1">RANDBETWEEN(0,10000)</f>
        <v>9004</v>
      </c>
      <c r="M1202">
        <f ca="1">RANDBETWEEN(0,10000)</f>
        <v>6237</v>
      </c>
      <c r="N1202">
        <f ca="1">RANDBETWEEN(0,10000)</f>
        <v>946</v>
      </c>
      <c r="O1202">
        <f ca="1">RANDBETWEEN(0,10000)</f>
        <v>9919</v>
      </c>
      <c r="P1202">
        <f ca="1">RANDBETWEEN(0,10000)</f>
        <v>371</v>
      </c>
      <c r="Q1202">
        <f ca="1">RANDBETWEEN(0,10000)</f>
        <v>3047</v>
      </c>
      <c r="R1202">
        <f ca="1">RANDBETWEEN(0,10000)</f>
        <v>1952</v>
      </c>
      <c r="S1202">
        <f ca="1">RANDBETWEEN(0,10000)</f>
        <v>7638</v>
      </c>
      <c r="T1202">
        <f ca="1">RANDBETWEEN(0,10000)</f>
        <v>7505</v>
      </c>
      <c r="U1202">
        <f ca="1">RANDBETWEEN(0,10000)</f>
        <v>5093</v>
      </c>
      <c r="V1202">
        <f ca="1">RANDBETWEEN(0,10000)</f>
        <v>757</v>
      </c>
    </row>
    <row r="1203" spans="1:22" x14ac:dyDescent="0.25">
      <c r="A1203">
        <f ca="1">RANDBETWEEN(0,10000)</f>
        <v>9617</v>
      </c>
      <c r="B1203">
        <f ca="1">RANDBETWEEN(0,10000)</f>
        <v>2021</v>
      </c>
      <c r="C1203">
        <f ca="1">RANDBETWEEN(0,10000)</f>
        <v>9571</v>
      </c>
      <c r="D1203">
        <f ca="1">RANDBETWEEN(0,10000)</f>
        <v>6018</v>
      </c>
      <c r="E1203">
        <f ca="1">RANDBETWEEN(0,10000)</f>
        <v>9339</v>
      </c>
      <c r="F1203">
        <f ca="1">RANDBETWEEN(0,10000)</f>
        <v>8112</v>
      </c>
      <c r="G1203">
        <f ca="1">RANDBETWEEN(0,10000)</f>
        <v>6591</v>
      </c>
      <c r="H1203">
        <f ca="1">RANDBETWEEN(0,10000)</f>
        <v>9770</v>
      </c>
      <c r="I1203">
        <f ca="1">RANDBETWEEN(0,10000)</f>
        <v>6003</v>
      </c>
      <c r="J1203">
        <f ca="1">RANDBETWEEN(0,10000)</f>
        <v>1493</v>
      </c>
      <c r="K1203">
        <f ca="1">RANDBETWEEN(0,10000)</f>
        <v>592</v>
      </c>
      <c r="L1203">
        <f ca="1">RANDBETWEEN(0,10000)</f>
        <v>1620</v>
      </c>
      <c r="M1203">
        <f ca="1">RANDBETWEEN(0,10000)</f>
        <v>8851</v>
      </c>
      <c r="N1203">
        <f ca="1">RANDBETWEEN(0,10000)</f>
        <v>6632</v>
      </c>
      <c r="O1203">
        <f ca="1">RANDBETWEEN(0,10000)</f>
        <v>3937</v>
      </c>
      <c r="P1203">
        <f ca="1">RANDBETWEEN(0,10000)</f>
        <v>8407</v>
      </c>
      <c r="Q1203">
        <f ca="1">RANDBETWEEN(0,10000)</f>
        <v>5478</v>
      </c>
      <c r="R1203">
        <f ca="1">RANDBETWEEN(0,10000)</f>
        <v>5019</v>
      </c>
      <c r="S1203">
        <f ca="1">RANDBETWEEN(0,10000)</f>
        <v>3755</v>
      </c>
      <c r="T1203">
        <f ca="1">RANDBETWEEN(0,10000)</f>
        <v>5184</v>
      </c>
      <c r="U1203">
        <f ca="1">RANDBETWEEN(0,10000)</f>
        <v>1451</v>
      </c>
      <c r="V1203">
        <f ca="1">RANDBETWEEN(0,10000)</f>
        <v>8939</v>
      </c>
    </row>
    <row r="1204" spans="1:22" x14ac:dyDescent="0.25">
      <c r="A1204">
        <f ca="1">RANDBETWEEN(0,10000)</f>
        <v>6445</v>
      </c>
      <c r="B1204">
        <f ca="1">RANDBETWEEN(0,10000)</f>
        <v>5859</v>
      </c>
      <c r="C1204">
        <f ca="1">RANDBETWEEN(0,10000)</f>
        <v>424</v>
      </c>
      <c r="D1204">
        <f ca="1">RANDBETWEEN(0,10000)</f>
        <v>6674</v>
      </c>
      <c r="E1204">
        <f ca="1">RANDBETWEEN(0,10000)</f>
        <v>3872</v>
      </c>
      <c r="F1204">
        <f ca="1">RANDBETWEEN(0,10000)</f>
        <v>3238</v>
      </c>
      <c r="G1204">
        <f ca="1">RANDBETWEEN(0,10000)</f>
        <v>4676</v>
      </c>
      <c r="H1204">
        <f ca="1">RANDBETWEEN(0,10000)</f>
        <v>9416</v>
      </c>
      <c r="I1204">
        <f ca="1">RANDBETWEEN(0,10000)</f>
        <v>668</v>
      </c>
      <c r="J1204">
        <f ca="1">RANDBETWEEN(0,10000)</f>
        <v>3724</v>
      </c>
      <c r="K1204">
        <f ca="1">RANDBETWEEN(0,10000)</f>
        <v>3769</v>
      </c>
      <c r="L1204">
        <f ca="1">RANDBETWEEN(0,10000)</f>
        <v>1185</v>
      </c>
      <c r="M1204">
        <f ca="1">RANDBETWEEN(0,10000)</f>
        <v>6716</v>
      </c>
      <c r="N1204">
        <f ca="1">RANDBETWEEN(0,10000)</f>
        <v>4411</v>
      </c>
      <c r="O1204">
        <f ca="1">RANDBETWEEN(0,10000)</f>
        <v>5376</v>
      </c>
      <c r="P1204">
        <f ca="1">RANDBETWEEN(0,10000)</f>
        <v>1832</v>
      </c>
      <c r="Q1204">
        <f ca="1">RANDBETWEEN(0,10000)</f>
        <v>4945</v>
      </c>
      <c r="R1204">
        <f ca="1">RANDBETWEEN(0,10000)</f>
        <v>8783</v>
      </c>
      <c r="S1204">
        <f ca="1">RANDBETWEEN(0,10000)</f>
        <v>7421</v>
      </c>
      <c r="T1204">
        <f ca="1">RANDBETWEEN(0,10000)</f>
        <v>1805</v>
      </c>
      <c r="U1204">
        <f ca="1">RANDBETWEEN(0,10000)</f>
        <v>9503</v>
      </c>
      <c r="V1204">
        <f ca="1">RANDBETWEEN(0,10000)</f>
        <v>6964</v>
      </c>
    </row>
    <row r="1205" spans="1:22" x14ac:dyDescent="0.25">
      <c r="A1205">
        <f ca="1">RANDBETWEEN(0,10000)</f>
        <v>592</v>
      </c>
      <c r="B1205">
        <f ca="1">RANDBETWEEN(0,10000)</f>
        <v>4511</v>
      </c>
      <c r="C1205">
        <f ca="1">RANDBETWEEN(0,10000)</f>
        <v>1848</v>
      </c>
      <c r="D1205">
        <f ca="1">RANDBETWEEN(0,10000)</f>
        <v>111</v>
      </c>
      <c r="E1205">
        <f ca="1">RANDBETWEEN(0,10000)</f>
        <v>4150</v>
      </c>
      <c r="F1205">
        <f ca="1">RANDBETWEEN(0,10000)</f>
        <v>6473</v>
      </c>
      <c r="G1205">
        <f ca="1">RANDBETWEEN(0,10000)</f>
        <v>3829</v>
      </c>
      <c r="H1205">
        <f ca="1">RANDBETWEEN(0,10000)</f>
        <v>9281</v>
      </c>
      <c r="I1205">
        <f ca="1">RANDBETWEEN(0,10000)</f>
        <v>4805</v>
      </c>
      <c r="J1205">
        <f ca="1">RANDBETWEEN(0,10000)</f>
        <v>4670</v>
      </c>
      <c r="K1205">
        <f ca="1">RANDBETWEEN(0,10000)</f>
        <v>3169</v>
      </c>
      <c r="L1205">
        <f ca="1">RANDBETWEEN(0,10000)</f>
        <v>8897</v>
      </c>
      <c r="M1205">
        <f ca="1">RANDBETWEEN(0,10000)</f>
        <v>8036</v>
      </c>
      <c r="N1205">
        <f ca="1">RANDBETWEEN(0,10000)</f>
        <v>4110</v>
      </c>
      <c r="O1205">
        <f ca="1">RANDBETWEEN(0,10000)</f>
        <v>736</v>
      </c>
      <c r="P1205">
        <f ca="1">RANDBETWEEN(0,10000)</f>
        <v>1642</v>
      </c>
      <c r="Q1205">
        <f ca="1">RANDBETWEEN(0,10000)</f>
        <v>477</v>
      </c>
      <c r="R1205">
        <f ca="1">RANDBETWEEN(0,10000)</f>
        <v>51</v>
      </c>
      <c r="S1205">
        <f ca="1">RANDBETWEEN(0,10000)</f>
        <v>3577</v>
      </c>
      <c r="T1205">
        <f ca="1">RANDBETWEEN(0,10000)</f>
        <v>3218</v>
      </c>
      <c r="U1205">
        <f ca="1">RANDBETWEEN(0,10000)</f>
        <v>9459</v>
      </c>
      <c r="V1205">
        <f ca="1">RANDBETWEEN(0,10000)</f>
        <v>9875</v>
      </c>
    </row>
    <row r="1206" spans="1:22" x14ac:dyDescent="0.25">
      <c r="A1206">
        <f ca="1">RANDBETWEEN(0,10000)</f>
        <v>2995</v>
      </c>
      <c r="B1206">
        <f ca="1">RANDBETWEEN(0,10000)</f>
        <v>3772</v>
      </c>
      <c r="C1206">
        <f ca="1">RANDBETWEEN(0,10000)</f>
        <v>6339</v>
      </c>
      <c r="D1206">
        <f ca="1">RANDBETWEEN(0,10000)</f>
        <v>2754</v>
      </c>
      <c r="E1206">
        <f ca="1">RANDBETWEEN(0,10000)</f>
        <v>7156</v>
      </c>
      <c r="F1206">
        <f ca="1">RANDBETWEEN(0,10000)</f>
        <v>6606</v>
      </c>
      <c r="G1206">
        <f ca="1">RANDBETWEEN(0,10000)</f>
        <v>5665</v>
      </c>
      <c r="H1206">
        <f ca="1">RANDBETWEEN(0,10000)</f>
        <v>4761</v>
      </c>
      <c r="I1206">
        <f ca="1">RANDBETWEEN(0,10000)</f>
        <v>5524</v>
      </c>
      <c r="J1206">
        <f ca="1">RANDBETWEEN(0,10000)</f>
        <v>4053</v>
      </c>
      <c r="K1206">
        <f ca="1">RANDBETWEEN(0,10000)</f>
        <v>3011</v>
      </c>
      <c r="L1206">
        <f ca="1">RANDBETWEEN(0,10000)</f>
        <v>5027</v>
      </c>
      <c r="M1206">
        <f ca="1">RANDBETWEEN(0,10000)</f>
        <v>6464</v>
      </c>
      <c r="N1206">
        <f ca="1">RANDBETWEEN(0,10000)</f>
        <v>4923</v>
      </c>
      <c r="O1206">
        <f ca="1">RANDBETWEEN(0,10000)</f>
        <v>8023</v>
      </c>
      <c r="P1206">
        <f ca="1">RANDBETWEEN(0,10000)</f>
        <v>3353</v>
      </c>
      <c r="Q1206">
        <f ca="1">RANDBETWEEN(0,10000)</f>
        <v>7699</v>
      </c>
      <c r="R1206">
        <f ca="1">RANDBETWEEN(0,10000)</f>
        <v>9109</v>
      </c>
      <c r="S1206">
        <f ca="1">RANDBETWEEN(0,10000)</f>
        <v>4666</v>
      </c>
      <c r="T1206">
        <f ca="1">RANDBETWEEN(0,10000)</f>
        <v>90</v>
      </c>
      <c r="U1206">
        <f ca="1">RANDBETWEEN(0,10000)</f>
        <v>2483</v>
      </c>
      <c r="V1206">
        <f ca="1">RANDBETWEEN(0,10000)</f>
        <v>3198</v>
      </c>
    </row>
    <row r="1207" spans="1:22" x14ac:dyDescent="0.25">
      <c r="A1207">
        <f ca="1">RANDBETWEEN(0,10000)</f>
        <v>2122</v>
      </c>
      <c r="B1207">
        <f ca="1">RANDBETWEEN(0,10000)</f>
        <v>1963</v>
      </c>
      <c r="C1207">
        <f ca="1">RANDBETWEEN(0,10000)</f>
        <v>1805</v>
      </c>
      <c r="D1207">
        <f ca="1">RANDBETWEEN(0,10000)</f>
        <v>2995</v>
      </c>
      <c r="E1207">
        <f ca="1">RANDBETWEEN(0,10000)</f>
        <v>2067</v>
      </c>
      <c r="F1207">
        <f ca="1">RANDBETWEEN(0,10000)</f>
        <v>8123</v>
      </c>
      <c r="G1207">
        <f ca="1">RANDBETWEEN(0,10000)</f>
        <v>6103</v>
      </c>
      <c r="H1207">
        <f ca="1">RANDBETWEEN(0,10000)</f>
        <v>5085</v>
      </c>
      <c r="I1207">
        <f ca="1">RANDBETWEEN(0,10000)</f>
        <v>3062</v>
      </c>
      <c r="J1207">
        <f ca="1">RANDBETWEEN(0,10000)</f>
        <v>5786</v>
      </c>
      <c r="K1207">
        <f ca="1">RANDBETWEEN(0,10000)</f>
        <v>3208</v>
      </c>
      <c r="L1207">
        <f ca="1">RANDBETWEEN(0,10000)</f>
        <v>1879</v>
      </c>
      <c r="M1207">
        <f ca="1">RANDBETWEEN(0,10000)</f>
        <v>4409</v>
      </c>
      <c r="N1207">
        <f ca="1">RANDBETWEEN(0,10000)</f>
        <v>9071</v>
      </c>
      <c r="O1207">
        <f ca="1">RANDBETWEEN(0,10000)</f>
        <v>2097</v>
      </c>
      <c r="P1207">
        <f ca="1">RANDBETWEEN(0,10000)</f>
        <v>349</v>
      </c>
      <c r="Q1207">
        <f ca="1">RANDBETWEEN(0,10000)</f>
        <v>5011</v>
      </c>
      <c r="R1207">
        <f ca="1">RANDBETWEEN(0,10000)</f>
        <v>9140</v>
      </c>
      <c r="S1207">
        <f ca="1">RANDBETWEEN(0,10000)</f>
        <v>2974</v>
      </c>
      <c r="T1207">
        <f ca="1">RANDBETWEEN(0,10000)</f>
        <v>9745</v>
      </c>
      <c r="U1207">
        <f ca="1">RANDBETWEEN(0,10000)</f>
        <v>8841</v>
      </c>
      <c r="V1207">
        <f ca="1">RANDBETWEEN(0,10000)</f>
        <v>2805</v>
      </c>
    </row>
    <row r="1208" spans="1:22" x14ac:dyDescent="0.25">
      <c r="A1208">
        <f ca="1">RANDBETWEEN(0,10000)</f>
        <v>3634</v>
      </c>
      <c r="B1208">
        <f ca="1">RANDBETWEEN(0,10000)</f>
        <v>9369</v>
      </c>
      <c r="C1208">
        <f ca="1">RANDBETWEEN(0,10000)</f>
        <v>3409</v>
      </c>
      <c r="D1208">
        <f ca="1">RANDBETWEEN(0,10000)</f>
        <v>6441</v>
      </c>
      <c r="E1208">
        <f ca="1">RANDBETWEEN(0,10000)</f>
        <v>8859</v>
      </c>
      <c r="F1208">
        <f ca="1">RANDBETWEEN(0,10000)</f>
        <v>1774</v>
      </c>
      <c r="G1208">
        <f ca="1">RANDBETWEEN(0,10000)</f>
        <v>3715</v>
      </c>
      <c r="H1208">
        <f ca="1">RANDBETWEEN(0,10000)</f>
        <v>8221</v>
      </c>
      <c r="I1208">
        <f ca="1">RANDBETWEEN(0,10000)</f>
        <v>9939</v>
      </c>
      <c r="J1208">
        <f ca="1">RANDBETWEEN(0,10000)</f>
        <v>3775</v>
      </c>
      <c r="K1208">
        <f ca="1">RANDBETWEEN(0,10000)</f>
        <v>7456</v>
      </c>
      <c r="L1208">
        <f ca="1">RANDBETWEEN(0,10000)</f>
        <v>4762</v>
      </c>
      <c r="M1208">
        <f ca="1">RANDBETWEEN(0,10000)</f>
        <v>9665</v>
      </c>
      <c r="N1208">
        <f ca="1">RANDBETWEEN(0,10000)</f>
        <v>2864</v>
      </c>
      <c r="O1208">
        <f ca="1">RANDBETWEEN(0,10000)</f>
        <v>1912</v>
      </c>
      <c r="P1208">
        <f ca="1">RANDBETWEEN(0,10000)</f>
        <v>9627</v>
      </c>
      <c r="Q1208">
        <f ca="1">RANDBETWEEN(0,10000)</f>
        <v>4220</v>
      </c>
      <c r="R1208">
        <f ca="1">RANDBETWEEN(0,10000)</f>
        <v>5498</v>
      </c>
      <c r="S1208">
        <f ca="1">RANDBETWEEN(0,10000)</f>
        <v>5436</v>
      </c>
      <c r="T1208">
        <f ca="1">RANDBETWEEN(0,10000)</f>
        <v>2149</v>
      </c>
      <c r="U1208">
        <f ca="1">RANDBETWEEN(0,10000)</f>
        <v>7845</v>
      </c>
      <c r="V1208">
        <f ca="1">RANDBETWEEN(0,10000)</f>
        <v>6233</v>
      </c>
    </row>
    <row r="1209" spans="1:22" x14ac:dyDescent="0.25">
      <c r="A1209">
        <f ca="1">RANDBETWEEN(0,10000)</f>
        <v>6646</v>
      </c>
      <c r="B1209">
        <f ca="1">RANDBETWEEN(0,10000)</f>
        <v>6076</v>
      </c>
      <c r="C1209">
        <f ca="1">RANDBETWEEN(0,10000)</f>
        <v>2571</v>
      </c>
      <c r="D1209">
        <f ca="1">RANDBETWEEN(0,10000)</f>
        <v>4388</v>
      </c>
      <c r="E1209">
        <f ca="1">RANDBETWEEN(0,10000)</f>
        <v>6789</v>
      </c>
      <c r="F1209">
        <f ca="1">RANDBETWEEN(0,10000)</f>
        <v>3640</v>
      </c>
      <c r="G1209">
        <f ca="1">RANDBETWEEN(0,10000)</f>
        <v>4254</v>
      </c>
      <c r="H1209">
        <f ca="1">RANDBETWEEN(0,10000)</f>
        <v>9771</v>
      </c>
      <c r="I1209">
        <f ca="1">RANDBETWEEN(0,10000)</f>
        <v>6818</v>
      </c>
      <c r="J1209">
        <f ca="1">RANDBETWEEN(0,10000)</f>
        <v>843</v>
      </c>
      <c r="K1209">
        <f ca="1">RANDBETWEEN(0,10000)</f>
        <v>6047</v>
      </c>
      <c r="L1209">
        <f ca="1">RANDBETWEEN(0,10000)</f>
        <v>4356</v>
      </c>
      <c r="M1209">
        <f ca="1">RANDBETWEEN(0,10000)</f>
        <v>4435</v>
      </c>
      <c r="N1209">
        <f ca="1">RANDBETWEEN(0,10000)</f>
        <v>9989</v>
      </c>
      <c r="O1209">
        <f ca="1">RANDBETWEEN(0,10000)</f>
        <v>4493</v>
      </c>
      <c r="P1209">
        <f ca="1">RANDBETWEEN(0,10000)</f>
        <v>6806</v>
      </c>
      <c r="Q1209">
        <f ca="1">RANDBETWEEN(0,10000)</f>
        <v>2190</v>
      </c>
      <c r="R1209">
        <f ca="1">RANDBETWEEN(0,10000)</f>
        <v>8960</v>
      </c>
      <c r="S1209">
        <f ca="1">RANDBETWEEN(0,10000)</f>
        <v>8432</v>
      </c>
      <c r="T1209">
        <f ca="1">RANDBETWEEN(0,10000)</f>
        <v>1139</v>
      </c>
      <c r="U1209">
        <f ca="1">RANDBETWEEN(0,10000)</f>
        <v>9021</v>
      </c>
      <c r="V1209">
        <f ca="1">RANDBETWEEN(0,10000)</f>
        <v>1376</v>
      </c>
    </row>
    <row r="1210" spans="1:22" x14ac:dyDescent="0.25">
      <c r="A1210">
        <f ca="1">RANDBETWEEN(0,10000)</f>
        <v>9974</v>
      </c>
      <c r="B1210">
        <f ca="1">RANDBETWEEN(0,10000)</f>
        <v>5806</v>
      </c>
      <c r="C1210">
        <f ca="1">RANDBETWEEN(0,10000)</f>
        <v>7881</v>
      </c>
      <c r="D1210">
        <f ca="1">RANDBETWEEN(0,10000)</f>
        <v>8772</v>
      </c>
      <c r="E1210">
        <f ca="1">RANDBETWEEN(0,10000)</f>
        <v>9111</v>
      </c>
      <c r="F1210">
        <f ca="1">RANDBETWEEN(0,10000)</f>
        <v>142</v>
      </c>
      <c r="G1210">
        <f ca="1">RANDBETWEEN(0,10000)</f>
        <v>9369</v>
      </c>
      <c r="H1210">
        <f ca="1">RANDBETWEEN(0,10000)</f>
        <v>4776</v>
      </c>
      <c r="I1210">
        <f ca="1">RANDBETWEEN(0,10000)</f>
        <v>2975</v>
      </c>
      <c r="J1210">
        <f ca="1">RANDBETWEEN(0,10000)</f>
        <v>8889</v>
      </c>
      <c r="K1210">
        <f ca="1">RANDBETWEEN(0,10000)</f>
        <v>6915</v>
      </c>
      <c r="L1210">
        <f ca="1">RANDBETWEEN(0,10000)</f>
        <v>1589</v>
      </c>
      <c r="M1210">
        <f ca="1">RANDBETWEEN(0,10000)</f>
        <v>889</v>
      </c>
      <c r="N1210">
        <f ca="1">RANDBETWEEN(0,10000)</f>
        <v>143</v>
      </c>
      <c r="O1210">
        <f ca="1">RANDBETWEEN(0,10000)</f>
        <v>2937</v>
      </c>
      <c r="P1210">
        <f ca="1">RANDBETWEEN(0,10000)</f>
        <v>5349</v>
      </c>
      <c r="Q1210">
        <f ca="1">RANDBETWEEN(0,10000)</f>
        <v>2785</v>
      </c>
      <c r="R1210">
        <f ca="1">RANDBETWEEN(0,10000)</f>
        <v>3574</v>
      </c>
      <c r="S1210">
        <f ca="1">RANDBETWEEN(0,10000)</f>
        <v>9017</v>
      </c>
      <c r="T1210">
        <f ca="1">RANDBETWEEN(0,10000)</f>
        <v>2625</v>
      </c>
      <c r="U1210">
        <f ca="1">RANDBETWEEN(0,10000)</f>
        <v>7007</v>
      </c>
      <c r="V1210">
        <f ca="1">RANDBETWEEN(0,10000)</f>
        <v>5646</v>
      </c>
    </row>
    <row r="1211" spans="1:22" x14ac:dyDescent="0.25">
      <c r="A1211">
        <f ca="1">RANDBETWEEN(0,10000)</f>
        <v>1433</v>
      </c>
      <c r="B1211">
        <f ca="1">RANDBETWEEN(0,10000)</f>
        <v>363</v>
      </c>
      <c r="C1211">
        <f ca="1">RANDBETWEEN(0,10000)</f>
        <v>3376</v>
      </c>
      <c r="D1211">
        <f ca="1">RANDBETWEEN(0,10000)</f>
        <v>6014</v>
      </c>
      <c r="E1211">
        <f ca="1">RANDBETWEEN(0,10000)</f>
        <v>5521</v>
      </c>
      <c r="F1211">
        <f ca="1">RANDBETWEEN(0,10000)</f>
        <v>1551</v>
      </c>
      <c r="G1211">
        <f ca="1">RANDBETWEEN(0,10000)</f>
        <v>314</v>
      </c>
      <c r="H1211">
        <f ca="1">RANDBETWEEN(0,10000)</f>
        <v>7996</v>
      </c>
      <c r="I1211">
        <f ca="1">RANDBETWEEN(0,10000)</f>
        <v>2333</v>
      </c>
      <c r="J1211">
        <f ca="1">RANDBETWEEN(0,10000)</f>
        <v>3554</v>
      </c>
      <c r="K1211">
        <f ca="1">RANDBETWEEN(0,10000)</f>
        <v>652</v>
      </c>
      <c r="L1211">
        <f ca="1">RANDBETWEEN(0,10000)</f>
        <v>8395</v>
      </c>
      <c r="M1211">
        <f ca="1">RANDBETWEEN(0,10000)</f>
        <v>3396</v>
      </c>
      <c r="N1211">
        <f ca="1">RANDBETWEEN(0,10000)</f>
        <v>4819</v>
      </c>
      <c r="O1211">
        <f ca="1">RANDBETWEEN(0,10000)</f>
        <v>6282</v>
      </c>
      <c r="P1211">
        <f ca="1">RANDBETWEEN(0,10000)</f>
        <v>3720</v>
      </c>
      <c r="Q1211">
        <f ca="1">RANDBETWEEN(0,10000)</f>
        <v>5331</v>
      </c>
      <c r="R1211">
        <f ca="1">RANDBETWEEN(0,10000)</f>
        <v>3590</v>
      </c>
      <c r="S1211">
        <f ca="1">RANDBETWEEN(0,10000)</f>
        <v>1793</v>
      </c>
      <c r="T1211">
        <f ca="1">RANDBETWEEN(0,10000)</f>
        <v>355</v>
      </c>
      <c r="U1211">
        <f ca="1">RANDBETWEEN(0,10000)</f>
        <v>2062</v>
      </c>
      <c r="V1211">
        <f ca="1">RANDBETWEEN(0,10000)</f>
        <v>3743</v>
      </c>
    </row>
    <row r="1212" spans="1:22" x14ac:dyDescent="0.25">
      <c r="A1212">
        <f ca="1">RANDBETWEEN(0,10000)</f>
        <v>3539</v>
      </c>
      <c r="B1212">
        <f ca="1">RANDBETWEEN(0,10000)</f>
        <v>2261</v>
      </c>
      <c r="C1212">
        <f ca="1">RANDBETWEEN(0,10000)</f>
        <v>1715</v>
      </c>
      <c r="D1212">
        <f ca="1">RANDBETWEEN(0,10000)</f>
        <v>5714</v>
      </c>
      <c r="E1212">
        <f ca="1">RANDBETWEEN(0,10000)</f>
        <v>4970</v>
      </c>
      <c r="F1212">
        <f ca="1">RANDBETWEEN(0,10000)</f>
        <v>4013</v>
      </c>
      <c r="G1212">
        <f ca="1">RANDBETWEEN(0,10000)</f>
        <v>5488</v>
      </c>
      <c r="H1212">
        <f ca="1">RANDBETWEEN(0,10000)</f>
        <v>325</v>
      </c>
      <c r="I1212">
        <f ca="1">RANDBETWEEN(0,10000)</f>
        <v>7726</v>
      </c>
      <c r="J1212">
        <f ca="1">RANDBETWEEN(0,10000)</f>
        <v>5090</v>
      </c>
      <c r="K1212">
        <f ca="1">RANDBETWEEN(0,10000)</f>
        <v>3339</v>
      </c>
      <c r="L1212">
        <f ca="1">RANDBETWEEN(0,10000)</f>
        <v>7128</v>
      </c>
      <c r="M1212">
        <f ca="1">RANDBETWEEN(0,10000)</f>
        <v>7155</v>
      </c>
      <c r="N1212">
        <f ca="1">RANDBETWEEN(0,10000)</f>
        <v>4237</v>
      </c>
      <c r="O1212">
        <f ca="1">RANDBETWEEN(0,10000)</f>
        <v>2040</v>
      </c>
      <c r="P1212">
        <f ca="1">RANDBETWEEN(0,10000)</f>
        <v>6302</v>
      </c>
      <c r="Q1212">
        <f ca="1">RANDBETWEEN(0,10000)</f>
        <v>7444</v>
      </c>
      <c r="R1212">
        <f ca="1">RANDBETWEEN(0,10000)</f>
        <v>4370</v>
      </c>
      <c r="S1212">
        <f ca="1">RANDBETWEEN(0,10000)</f>
        <v>1644</v>
      </c>
      <c r="T1212">
        <f ca="1">RANDBETWEEN(0,10000)</f>
        <v>5415</v>
      </c>
      <c r="U1212">
        <f ca="1">RANDBETWEEN(0,10000)</f>
        <v>7257</v>
      </c>
      <c r="V1212">
        <f ca="1">RANDBETWEEN(0,10000)</f>
        <v>6126</v>
      </c>
    </row>
    <row r="1213" spans="1:22" x14ac:dyDescent="0.25">
      <c r="A1213">
        <f ca="1">RANDBETWEEN(0,10000)</f>
        <v>5727</v>
      </c>
      <c r="B1213">
        <f ca="1">RANDBETWEEN(0,10000)</f>
        <v>8458</v>
      </c>
      <c r="C1213">
        <f ca="1">RANDBETWEEN(0,10000)</f>
        <v>5448</v>
      </c>
      <c r="D1213">
        <f ca="1">RANDBETWEEN(0,10000)</f>
        <v>1882</v>
      </c>
      <c r="E1213">
        <f ca="1">RANDBETWEEN(0,10000)</f>
        <v>3164</v>
      </c>
      <c r="F1213">
        <f ca="1">RANDBETWEEN(0,10000)</f>
        <v>7480</v>
      </c>
      <c r="G1213">
        <f ca="1">RANDBETWEEN(0,10000)</f>
        <v>813</v>
      </c>
      <c r="H1213">
        <f ca="1">RANDBETWEEN(0,10000)</f>
        <v>185</v>
      </c>
      <c r="I1213">
        <f ca="1">RANDBETWEEN(0,10000)</f>
        <v>3658</v>
      </c>
      <c r="J1213">
        <f ca="1">RANDBETWEEN(0,10000)</f>
        <v>2178</v>
      </c>
      <c r="K1213">
        <f ca="1">RANDBETWEEN(0,10000)</f>
        <v>5763</v>
      </c>
      <c r="L1213">
        <f ca="1">RANDBETWEEN(0,10000)</f>
        <v>4021</v>
      </c>
      <c r="M1213">
        <f ca="1">RANDBETWEEN(0,10000)</f>
        <v>6131</v>
      </c>
      <c r="N1213">
        <f ca="1">RANDBETWEEN(0,10000)</f>
        <v>7868</v>
      </c>
      <c r="O1213">
        <f ca="1">RANDBETWEEN(0,10000)</f>
        <v>3103</v>
      </c>
      <c r="P1213">
        <f ca="1">RANDBETWEEN(0,10000)</f>
        <v>9590</v>
      </c>
      <c r="Q1213">
        <f ca="1">RANDBETWEEN(0,10000)</f>
        <v>468</v>
      </c>
      <c r="R1213">
        <f ca="1">RANDBETWEEN(0,10000)</f>
        <v>6525</v>
      </c>
      <c r="S1213">
        <f ca="1">RANDBETWEEN(0,10000)</f>
        <v>1877</v>
      </c>
      <c r="T1213">
        <f ca="1">RANDBETWEEN(0,10000)</f>
        <v>1254</v>
      </c>
      <c r="U1213">
        <f ca="1">RANDBETWEEN(0,10000)</f>
        <v>5825</v>
      </c>
      <c r="V1213">
        <f ca="1">RANDBETWEEN(0,10000)</f>
        <v>3218</v>
      </c>
    </row>
    <row r="1214" spans="1:22" x14ac:dyDescent="0.25">
      <c r="A1214">
        <f ca="1">RANDBETWEEN(0,10000)</f>
        <v>1474</v>
      </c>
      <c r="B1214">
        <f ca="1">RANDBETWEEN(0,10000)</f>
        <v>5013</v>
      </c>
      <c r="C1214">
        <f ca="1">RANDBETWEEN(0,10000)</f>
        <v>5510</v>
      </c>
      <c r="D1214">
        <f ca="1">RANDBETWEEN(0,10000)</f>
        <v>10</v>
      </c>
      <c r="E1214">
        <f ca="1">RANDBETWEEN(0,10000)</f>
        <v>7408</v>
      </c>
      <c r="F1214">
        <f ca="1">RANDBETWEEN(0,10000)</f>
        <v>7493</v>
      </c>
      <c r="G1214">
        <f ca="1">RANDBETWEEN(0,10000)</f>
        <v>3705</v>
      </c>
      <c r="H1214">
        <f ca="1">RANDBETWEEN(0,10000)</f>
        <v>1924</v>
      </c>
      <c r="I1214">
        <f ca="1">RANDBETWEEN(0,10000)</f>
        <v>51</v>
      </c>
      <c r="J1214">
        <f ca="1">RANDBETWEEN(0,10000)</f>
        <v>4673</v>
      </c>
      <c r="K1214">
        <f ca="1">RANDBETWEEN(0,10000)</f>
        <v>1866</v>
      </c>
      <c r="L1214">
        <f ca="1">RANDBETWEEN(0,10000)</f>
        <v>6612</v>
      </c>
      <c r="M1214">
        <f ca="1">RANDBETWEEN(0,10000)</f>
        <v>9625</v>
      </c>
      <c r="N1214">
        <f ca="1">RANDBETWEEN(0,10000)</f>
        <v>1346</v>
      </c>
      <c r="O1214">
        <f ca="1">RANDBETWEEN(0,10000)</f>
        <v>4463</v>
      </c>
      <c r="P1214">
        <f ca="1">RANDBETWEEN(0,10000)</f>
        <v>6472</v>
      </c>
      <c r="Q1214">
        <f ca="1">RANDBETWEEN(0,10000)</f>
        <v>6645</v>
      </c>
      <c r="R1214">
        <f ca="1">RANDBETWEEN(0,10000)</f>
        <v>6091</v>
      </c>
      <c r="S1214">
        <f ca="1">RANDBETWEEN(0,10000)</f>
        <v>8538</v>
      </c>
      <c r="T1214">
        <f ca="1">RANDBETWEEN(0,10000)</f>
        <v>4289</v>
      </c>
      <c r="U1214">
        <f ca="1">RANDBETWEEN(0,10000)</f>
        <v>1910</v>
      </c>
      <c r="V1214">
        <f ca="1">RANDBETWEEN(0,10000)</f>
        <v>562</v>
      </c>
    </row>
    <row r="1215" spans="1:22" x14ac:dyDescent="0.25">
      <c r="A1215">
        <f ca="1">RANDBETWEEN(0,10000)</f>
        <v>9380</v>
      </c>
      <c r="B1215">
        <f ca="1">RANDBETWEEN(0,10000)</f>
        <v>1369</v>
      </c>
      <c r="C1215">
        <f ca="1">RANDBETWEEN(0,10000)</f>
        <v>8180</v>
      </c>
      <c r="D1215">
        <f ca="1">RANDBETWEEN(0,10000)</f>
        <v>173</v>
      </c>
      <c r="E1215">
        <f ca="1">RANDBETWEEN(0,10000)</f>
        <v>5561</v>
      </c>
      <c r="F1215">
        <f ca="1">RANDBETWEEN(0,10000)</f>
        <v>8186</v>
      </c>
      <c r="G1215">
        <f ca="1">RANDBETWEEN(0,10000)</f>
        <v>8876</v>
      </c>
      <c r="H1215">
        <f ca="1">RANDBETWEEN(0,10000)</f>
        <v>7175</v>
      </c>
      <c r="I1215">
        <f ca="1">RANDBETWEEN(0,10000)</f>
        <v>3246</v>
      </c>
      <c r="J1215">
        <f ca="1">RANDBETWEEN(0,10000)</f>
        <v>5280</v>
      </c>
      <c r="K1215">
        <f ca="1">RANDBETWEEN(0,10000)</f>
        <v>4832</v>
      </c>
      <c r="L1215">
        <f ca="1">RANDBETWEEN(0,10000)</f>
        <v>2655</v>
      </c>
      <c r="M1215">
        <f ca="1">RANDBETWEEN(0,10000)</f>
        <v>2444</v>
      </c>
      <c r="N1215">
        <f ca="1">RANDBETWEEN(0,10000)</f>
        <v>472</v>
      </c>
      <c r="O1215">
        <f ca="1">RANDBETWEEN(0,10000)</f>
        <v>2610</v>
      </c>
      <c r="P1215">
        <f ca="1">RANDBETWEEN(0,10000)</f>
        <v>846</v>
      </c>
      <c r="Q1215">
        <f ca="1">RANDBETWEEN(0,10000)</f>
        <v>9005</v>
      </c>
      <c r="R1215">
        <f ca="1">RANDBETWEEN(0,10000)</f>
        <v>4717</v>
      </c>
      <c r="S1215">
        <f ca="1">RANDBETWEEN(0,10000)</f>
        <v>9736</v>
      </c>
      <c r="T1215">
        <f ca="1">RANDBETWEEN(0,10000)</f>
        <v>5235</v>
      </c>
      <c r="U1215">
        <f ca="1">RANDBETWEEN(0,10000)</f>
        <v>806</v>
      </c>
      <c r="V1215">
        <f ca="1">RANDBETWEEN(0,10000)</f>
        <v>3223</v>
      </c>
    </row>
    <row r="1216" spans="1:22" x14ac:dyDescent="0.25">
      <c r="A1216">
        <f ca="1">RANDBETWEEN(0,10000)</f>
        <v>3749</v>
      </c>
      <c r="B1216">
        <f ca="1">RANDBETWEEN(0,10000)</f>
        <v>7356</v>
      </c>
      <c r="C1216">
        <f ca="1">RANDBETWEEN(0,10000)</f>
        <v>3001</v>
      </c>
      <c r="D1216">
        <f ca="1">RANDBETWEEN(0,10000)</f>
        <v>3845</v>
      </c>
      <c r="E1216">
        <f ca="1">RANDBETWEEN(0,10000)</f>
        <v>1608</v>
      </c>
      <c r="F1216">
        <f ca="1">RANDBETWEEN(0,10000)</f>
        <v>4163</v>
      </c>
      <c r="G1216">
        <f ca="1">RANDBETWEEN(0,10000)</f>
        <v>1451</v>
      </c>
      <c r="H1216">
        <f ca="1">RANDBETWEEN(0,10000)</f>
        <v>7027</v>
      </c>
      <c r="I1216">
        <f ca="1">RANDBETWEEN(0,10000)</f>
        <v>6633</v>
      </c>
      <c r="J1216">
        <f ca="1">RANDBETWEEN(0,10000)</f>
        <v>8673</v>
      </c>
      <c r="K1216">
        <f ca="1">RANDBETWEEN(0,10000)</f>
        <v>8050</v>
      </c>
      <c r="L1216">
        <f ca="1">RANDBETWEEN(0,10000)</f>
        <v>3611</v>
      </c>
      <c r="M1216">
        <f ca="1">RANDBETWEEN(0,10000)</f>
        <v>2900</v>
      </c>
      <c r="N1216">
        <f ca="1">RANDBETWEEN(0,10000)</f>
        <v>343</v>
      </c>
      <c r="O1216">
        <f ca="1">RANDBETWEEN(0,10000)</f>
        <v>1922</v>
      </c>
      <c r="P1216">
        <f ca="1">RANDBETWEEN(0,10000)</f>
        <v>2346</v>
      </c>
      <c r="Q1216">
        <f ca="1">RANDBETWEEN(0,10000)</f>
        <v>7314</v>
      </c>
      <c r="R1216">
        <f ca="1">RANDBETWEEN(0,10000)</f>
        <v>860</v>
      </c>
      <c r="S1216">
        <f ca="1">RANDBETWEEN(0,10000)</f>
        <v>5577</v>
      </c>
      <c r="T1216">
        <f ca="1">RANDBETWEEN(0,10000)</f>
        <v>7757</v>
      </c>
      <c r="U1216">
        <f ca="1">RANDBETWEEN(0,10000)</f>
        <v>7833</v>
      </c>
      <c r="V1216">
        <f ca="1">RANDBETWEEN(0,10000)</f>
        <v>2609</v>
      </c>
    </row>
    <row r="1217" spans="1:22" x14ac:dyDescent="0.25">
      <c r="A1217">
        <f ca="1">RANDBETWEEN(0,10000)</f>
        <v>2259</v>
      </c>
      <c r="B1217">
        <f ca="1">RANDBETWEEN(0,10000)</f>
        <v>5791</v>
      </c>
      <c r="C1217">
        <f ca="1">RANDBETWEEN(0,10000)</f>
        <v>4684</v>
      </c>
      <c r="D1217">
        <f ca="1">RANDBETWEEN(0,10000)</f>
        <v>4098</v>
      </c>
      <c r="E1217">
        <f ca="1">RANDBETWEEN(0,10000)</f>
        <v>4430</v>
      </c>
      <c r="F1217">
        <f ca="1">RANDBETWEEN(0,10000)</f>
        <v>3606</v>
      </c>
      <c r="G1217">
        <f ca="1">RANDBETWEEN(0,10000)</f>
        <v>6629</v>
      </c>
      <c r="H1217">
        <f ca="1">RANDBETWEEN(0,10000)</f>
        <v>1986</v>
      </c>
      <c r="I1217">
        <f ca="1">RANDBETWEEN(0,10000)</f>
        <v>3675</v>
      </c>
      <c r="J1217">
        <f ca="1">RANDBETWEEN(0,10000)</f>
        <v>6666</v>
      </c>
      <c r="K1217">
        <f ca="1">RANDBETWEEN(0,10000)</f>
        <v>1223</v>
      </c>
      <c r="L1217">
        <f ca="1">RANDBETWEEN(0,10000)</f>
        <v>5309</v>
      </c>
      <c r="M1217">
        <f ca="1">RANDBETWEEN(0,10000)</f>
        <v>7402</v>
      </c>
      <c r="N1217">
        <f ca="1">RANDBETWEEN(0,10000)</f>
        <v>9476</v>
      </c>
      <c r="O1217">
        <f ca="1">RANDBETWEEN(0,10000)</f>
        <v>4285</v>
      </c>
      <c r="P1217">
        <f ca="1">RANDBETWEEN(0,10000)</f>
        <v>734</v>
      </c>
      <c r="Q1217">
        <f ca="1">RANDBETWEEN(0,10000)</f>
        <v>1655</v>
      </c>
      <c r="R1217">
        <f ca="1">RANDBETWEEN(0,10000)</f>
        <v>8330</v>
      </c>
      <c r="S1217">
        <f ca="1">RANDBETWEEN(0,10000)</f>
        <v>5128</v>
      </c>
      <c r="T1217">
        <f ca="1">RANDBETWEEN(0,10000)</f>
        <v>2768</v>
      </c>
      <c r="U1217">
        <f ca="1">RANDBETWEEN(0,10000)</f>
        <v>7102</v>
      </c>
      <c r="V1217">
        <f ca="1">RANDBETWEEN(0,10000)</f>
        <v>8984</v>
      </c>
    </row>
    <row r="1218" spans="1:22" x14ac:dyDescent="0.25">
      <c r="A1218">
        <f ca="1">RANDBETWEEN(0,10000)</f>
        <v>3591</v>
      </c>
      <c r="B1218">
        <f ca="1">RANDBETWEEN(0,10000)</f>
        <v>1663</v>
      </c>
      <c r="C1218">
        <f ca="1">RANDBETWEEN(0,10000)</f>
        <v>2934</v>
      </c>
      <c r="D1218">
        <f ca="1">RANDBETWEEN(0,10000)</f>
        <v>8154</v>
      </c>
      <c r="E1218">
        <f ca="1">RANDBETWEEN(0,10000)</f>
        <v>9143</v>
      </c>
      <c r="F1218">
        <f ca="1">RANDBETWEEN(0,10000)</f>
        <v>2415</v>
      </c>
      <c r="G1218">
        <f ca="1">RANDBETWEEN(0,10000)</f>
        <v>1468</v>
      </c>
      <c r="H1218">
        <f ca="1">RANDBETWEEN(0,10000)</f>
        <v>963</v>
      </c>
      <c r="I1218">
        <f ca="1">RANDBETWEEN(0,10000)</f>
        <v>1158</v>
      </c>
      <c r="J1218">
        <f ca="1">RANDBETWEEN(0,10000)</f>
        <v>524</v>
      </c>
      <c r="K1218">
        <f ca="1">RANDBETWEEN(0,10000)</f>
        <v>2150</v>
      </c>
      <c r="L1218">
        <f ca="1">RANDBETWEEN(0,10000)</f>
        <v>1950</v>
      </c>
      <c r="M1218">
        <f ca="1">RANDBETWEEN(0,10000)</f>
        <v>31</v>
      </c>
      <c r="N1218">
        <f ca="1">RANDBETWEEN(0,10000)</f>
        <v>4070</v>
      </c>
      <c r="O1218">
        <f ca="1">RANDBETWEEN(0,10000)</f>
        <v>2908</v>
      </c>
      <c r="P1218">
        <f ca="1">RANDBETWEEN(0,10000)</f>
        <v>2940</v>
      </c>
      <c r="Q1218">
        <f ca="1">RANDBETWEEN(0,10000)</f>
        <v>5574</v>
      </c>
      <c r="R1218">
        <f ca="1">RANDBETWEEN(0,10000)</f>
        <v>9187</v>
      </c>
      <c r="S1218">
        <f ca="1">RANDBETWEEN(0,10000)</f>
        <v>7739</v>
      </c>
      <c r="T1218">
        <f ca="1">RANDBETWEEN(0,10000)</f>
        <v>5393</v>
      </c>
      <c r="U1218">
        <f ca="1">RANDBETWEEN(0,10000)</f>
        <v>3793</v>
      </c>
      <c r="V1218">
        <f ca="1">RANDBETWEEN(0,10000)</f>
        <v>6719</v>
      </c>
    </row>
    <row r="1219" spans="1:22" x14ac:dyDescent="0.25">
      <c r="A1219">
        <f ca="1">RANDBETWEEN(0,10000)</f>
        <v>1101</v>
      </c>
      <c r="B1219">
        <f ca="1">RANDBETWEEN(0,10000)</f>
        <v>846</v>
      </c>
      <c r="C1219">
        <f ca="1">RANDBETWEEN(0,10000)</f>
        <v>7700</v>
      </c>
      <c r="D1219">
        <f ca="1">RANDBETWEEN(0,10000)</f>
        <v>8791</v>
      </c>
      <c r="E1219">
        <f ca="1">RANDBETWEEN(0,10000)</f>
        <v>8044</v>
      </c>
      <c r="F1219">
        <f ca="1">RANDBETWEEN(0,10000)</f>
        <v>4180</v>
      </c>
      <c r="G1219">
        <f ca="1">RANDBETWEEN(0,10000)</f>
        <v>3968</v>
      </c>
      <c r="H1219">
        <f ca="1">RANDBETWEEN(0,10000)</f>
        <v>3271</v>
      </c>
      <c r="I1219">
        <f ca="1">RANDBETWEEN(0,10000)</f>
        <v>668</v>
      </c>
      <c r="J1219">
        <f ca="1">RANDBETWEEN(0,10000)</f>
        <v>9203</v>
      </c>
      <c r="K1219">
        <f ca="1">RANDBETWEEN(0,10000)</f>
        <v>3701</v>
      </c>
      <c r="L1219">
        <f ca="1">RANDBETWEEN(0,10000)</f>
        <v>4744</v>
      </c>
      <c r="M1219">
        <f ca="1">RANDBETWEEN(0,10000)</f>
        <v>5695</v>
      </c>
      <c r="N1219">
        <f ca="1">RANDBETWEEN(0,10000)</f>
        <v>4768</v>
      </c>
      <c r="O1219">
        <f ca="1">RANDBETWEEN(0,10000)</f>
        <v>4870</v>
      </c>
      <c r="P1219">
        <f ca="1">RANDBETWEEN(0,10000)</f>
        <v>9593</v>
      </c>
      <c r="Q1219">
        <f ca="1">RANDBETWEEN(0,10000)</f>
        <v>9822</v>
      </c>
      <c r="R1219">
        <f ca="1">RANDBETWEEN(0,10000)</f>
        <v>7195</v>
      </c>
      <c r="S1219">
        <f ca="1">RANDBETWEEN(0,10000)</f>
        <v>9236</v>
      </c>
      <c r="T1219">
        <f ca="1">RANDBETWEEN(0,10000)</f>
        <v>6274</v>
      </c>
      <c r="U1219">
        <f ca="1">RANDBETWEEN(0,10000)</f>
        <v>1669</v>
      </c>
      <c r="V1219">
        <f ca="1">RANDBETWEEN(0,10000)</f>
        <v>8530</v>
      </c>
    </row>
    <row r="1220" spans="1:22" x14ac:dyDescent="0.25">
      <c r="A1220">
        <f ca="1">RANDBETWEEN(0,10000)</f>
        <v>9169</v>
      </c>
      <c r="B1220">
        <f ca="1">RANDBETWEEN(0,10000)</f>
        <v>797</v>
      </c>
      <c r="C1220">
        <f ca="1">RANDBETWEEN(0,10000)</f>
        <v>4489</v>
      </c>
      <c r="D1220">
        <f ca="1">RANDBETWEEN(0,10000)</f>
        <v>8800</v>
      </c>
      <c r="E1220">
        <f ca="1">RANDBETWEEN(0,10000)</f>
        <v>1206</v>
      </c>
      <c r="F1220">
        <f ca="1">RANDBETWEEN(0,10000)</f>
        <v>8568</v>
      </c>
      <c r="G1220">
        <f ca="1">RANDBETWEEN(0,10000)</f>
        <v>4568</v>
      </c>
      <c r="H1220">
        <f ca="1">RANDBETWEEN(0,10000)</f>
        <v>9968</v>
      </c>
      <c r="I1220">
        <f ca="1">RANDBETWEEN(0,10000)</f>
        <v>7731</v>
      </c>
      <c r="J1220">
        <f ca="1">RANDBETWEEN(0,10000)</f>
        <v>7838</v>
      </c>
      <c r="K1220">
        <f ca="1">RANDBETWEEN(0,10000)</f>
        <v>8803</v>
      </c>
      <c r="L1220">
        <f ca="1">RANDBETWEEN(0,10000)</f>
        <v>926</v>
      </c>
      <c r="M1220">
        <f ca="1">RANDBETWEEN(0,10000)</f>
        <v>181</v>
      </c>
      <c r="N1220">
        <f ca="1">RANDBETWEEN(0,10000)</f>
        <v>2907</v>
      </c>
      <c r="O1220">
        <f ca="1">RANDBETWEEN(0,10000)</f>
        <v>6311</v>
      </c>
      <c r="P1220">
        <f ca="1">RANDBETWEEN(0,10000)</f>
        <v>108</v>
      </c>
      <c r="Q1220">
        <f ca="1">RANDBETWEEN(0,10000)</f>
        <v>7918</v>
      </c>
      <c r="R1220">
        <f ca="1">RANDBETWEEN(0,10000)</f>
        <v>7771</v>
      </c>
      <c r="S1220">
        <f ca="1">RANDBETWEEN(0,10000)</f>
        <v>2940</v>
      </c>
      <c r="T1220">
        <f ca="1">RANDBETWEEN(0,10000)</f>
        <v>4813</v>
      </c>
      <c r="U1220">
        <f ca="1">RANDBETWEEN(0,10000)</f>
        <v>8035</v>
      </c>
      <c r="V1220">
        <f ca="1">RANDBETWEEN(0,10000)</f>
        <v>603</v>
      </c>
    </row>
    <row r="1221" spans="1:22" x14ac:dyDescent="0.25">
      <c r="A1221">
        <f ca="1">RANDBETWEEN(0,10000)</f>
        <v>764</v>
      </c>
      <c r="B1221">
        <f ca="1">RANDBETWEEN(0,10000)</f>
        <v>5074</v>
      </c>
      <c r="C1221">
        <f ca="1">RANDBETWEEN(0,10000)</f>
        <v>4212</v>
      </c>
      <c r="D1221">
        <f ca="1">RANDBETWEEN(0,10000)</f>
        <v>6678</v>
      </c>
      <c r="E1221">
        <f ca="1">RANDBETWEEN(0,10000)</f>
        <v>9720</v>
      </c>
      <c r="F1221">
        <f ca="1">RANDBETWEEN(0,10000)</f>
        <v>2573</v>
      </c>
      <c r="G1221">
        <f ca="1">RANDBETWEEN(0,10000)</f>
        <v>1475</v>
      </c>
      <c r="H1221">
        <f ca="1">RANDBETWEEN(0,10000)</f>
        <v>7920</v>
      </c>
      <c r="I1221">
        <f ca="1">RANDBETWEEN(0,10000)</f>
        <v>3540</v>
      </c>
      <c r="J1221">
        <f ca="1">RANDBETWEEN(0,10000)</f>
        <v>8065</v>
      </c>
      <c r="K1221">
        <f ca="1">RANDBETWEEN(0,10000)</f>
        <v>2382</v>
      </c>
      <c r="L1221">
        <f ca="1">RANDBETWEEN(0,10000)</f>
        <v>8092</v>
      </c>
      <c r="M1221">
        <f ca="1">RANDBETWEEN(0,10000)</f>
        <v>4682</v>
      </c>
      <c r="N1221">
        <f ca="1">RANDBETWEEN(0,10000)</f>
        <v>5437</v>
      </c>
      <c r="O1221">
        <f ca="1">RANDBETWEEN(0,10000)</f>
        <v>6335</v>
      </c>
      <c r="P1221">
        <f ca="1">RANDBETWEEN(0,10000)</f>
        <v>4062</v>
      </c>
      <c r="Q1221">
        <f ca="1">RANDBETWEEN(0,10000)</f>
        <v>7922</v>
      </c>
      <c r="R1221">
        <f ca="1">RANDBETWEEN(0,10000)</f>
        <v>8771</v>
      </c>
      <c r="S1221">
        <f ca="1">RANDBETWEEN(0,10000)</f>
        <v>1897</v>
      </c>
      <c r="T1221">
        <f ca="1">RANDBETWEEN(0,10000)</f>
        <v>1727</v>
      </c>
      <c r="U1221">
        <f ca="1">RANDBETWEEN(0,10000)</f>
        <v>9321</v>
      </c>
      <c r="V1221">
        <f ca="1">RANDBETWEEN(0,10000)</f>
        <v>682</v>
      </c>
    </row>
    <row r="1222" spans="1:22" x14ac:dyDescent="0.25">
      <c r="A1222">
        <f ca="1">RANDBETWEEN(0,10000)</f>
        <v>1897</v>
      </c>
      <c r="B1222">
        <f ca="1">RANDBETWEEN(0,10000)</f>
        <v>75</v>
      </c>
      <c r="C1222">
        <f ca="1">RANDBETWEEN(0,10000)</f>
        <v>3749</v>
      </c>
      <c r="D1222">
        <f ca="1">RANDBETWEEN(0,10000)</f>
        <v>8728</v>
      </c>
      <c r="E1222">
        <f ca="1">RANDBETWEEN(0,10000)</f>
        <v>3024</v>
      </c>
      <c r="F1222">
        <f ca="1">RANDBETWEEN(0,10000)</f>
        <v>3867</v>
      </c>
      <c r="G1222">
        <f ca="1">RANDBETWEEN(0,10000)</f>
        <v>4481</v>
      </c>
      <c r="H1222">
        <f ca="1">RANDBETWEEN(0,10000)</f>
        <v>4623</v>
      </c>
      <c r="I1222">
        <f ca="1">RANDBETWEEN(0,10000)</f>
        <v>7636</v>
      </c>
      <c r="J1222">
        <f ca="1">RANDBETWEEN(0,10000)</f>
        <v>3925</v>
      </c>
      <c r="K1222">
        <f ca="1">RANDBETWEEN(0,10000)</f>
        <v>125</v>
      </c>
      <c r="L1222">
        <f ca="1">RANDBETWEEN(0,10000)</f>
        <v>8948</v>
      </c>
      <c r="M1222">
        <f ca="1">RANDBETWEEN(0,10000)</f>
        <v>2955</v>
      </c>
      <c r="N1222">
        <f ca="1">RANDBETWEEN(0,10000)</f>
        <v>54</v>
      </c>
      <c r="O1222">
        <f ca="1">RANDBETWEEN(0,10000)</f>
        <v>5709</v>
      </c>
      <c r="P1222">
        <f ca="1">RANDBETWEEN(0,10000)</f>
        <v>8355</v>
      </c>
      <c r="Q1222">
        <f ca="1">RANDBETWEEN(0,10000)</f>
        <v>587</v>
      </c>
      <c r="R1222">
        <f ca="1">RANDBETWEEN(0,10000)</f>
        <v>5369</v>
      </c>
      <c r="S1222">
        <f ca="1">RANDBETWEEN(0,10000)</f>
        <v>1171</v>
      </c>
      <c r="T1222">
        <f ca="1">RANDBETWEEN(0,10000)</f>
        <v>2558</v>
      </c>
      <c r="U1222">
        <f ca="1">RANDBETWEEN(0,10000)</f>
        <v>7633</v>
      </c>
      <c r="V1222">
        <f ca="1">RANDBETWEEN(0,10000)</f>
        <v>9635</v>
      </c>
    </row>
    <row r="1223" spans="1:22" x14ac:dyDescent="0.25">
      <c r="A1223">
        <f ca="1">RANDBETWEEN(0,10000)</f>
        <v>3624</v>
      </c>
      <c r="B1223">
        <f ca="1">RANDBETWEEN(0,10000)</f>
        <v>9819</v>
      </c>
      <c r="C1223">
        <f ca="1">RANDBETWEEN(0,10000)</f>
        <v>2592</v>
      </c>
      <c r="D1223">
        <f ca="1">RANDBETWEEN(0,10000)</f>
        <v>2586</v>
      </c>
      <c r="E1223">
        <f ca="1">RANDBETWEEN(0,10000)</f>
        <v>1736</v>
      </c>
      <c r="F1223">
        <f ca="1">RANDBETWEEN(0,10000)</f>
        <v>1411</v>
      </c>
      <c r="G1223">
        <f ca="1">RANDBETWEEN(0,10000)</f>
        <v>6285</v>
      </c>
      <c r="H1223">
        <f ca="1">RANDBETWEEN(0,10000)</f>
        <v>3530</v>
      </c>
      <c r="I1223">
        <f ca="1">RANDBETWEEN(0,10000)</f>
        <v>600</v>
      </c>
      <c r="J1223">
        <f ca="1">RANDBETWEEN(0,10000)</f>
        <v>2069</v>
      </c>
      <c r="K1223">
        <f ca="1">RANDBETWEEN(0,10000)</f>
        <v>8782</v>
      </c>
      <c r="L1223">
        <f ca="1">RANDBETWEEN(0,10000)</f>
        <v>3645</v>
      </c>
      <c r="M1223">
        <f ca="1">RANDBETWEEN(0,10000)</f>
        <v>7879</v>
      </c>
      <c r="N1223">
        <f ca="1">RANDBETWEEN(0,10000)</f>
        <v>3807</v>
      </c>
      <c r="O1223">
        <f ca="1">RANDBETWEEN(0,10000)</f>
        <v>1651</v>
      </c>
      <c r="P1223">
        <f ca="1">RANDBETWEEN(0,10000)</f>
        <v>6896</v>
      </c>
      <c r="Q1223">
        <f ca="1">RANDBETWEEN(0,10000)</f>
        <v>4793</v>
      </c>
      <c r="R1223">
        <f ca="1">RANDBETWEEN(0,10000)</f>
        <v>3370</v>
      </c>
      <c r="S1223">
        <f ca="1">RANDBETWEEN(0,10000)</f>
        <v>7901</v>
      </c>
      <c r="T1223">
        <f ca="1">RANDBETWEEN(0,10000)</f>
        <v>1771</v>
      </c>
      <c r="U1223">
        <f ca="1">RANDBETWEEN(0,10000)</f>
        <v>5182</v>
      </c>
      <c r="V1223">
        <f ca="1">RANDBETWEEN(0,10000)</f>
        <v>694</v>
      </c>
    </row>
    <row r="1224" spans="1:22" x14ac:dyDescent="0.25">
      <c r="A1224">
        <f ca="1">RANDBETWEEN(0,10000)</f>
        <v>8026</v>
      </c>
      <c r="B1224">
        <f ca="1">RANDBETWEEN(0,10000)</f>
        <v>6898</v>
      </c>
      <c r="C1224">
        <f ca="1">RANDBETWEEN(0,10000)</f>
        <v>5185</v>
      </c>
      <c r="D1224">
        <f ca="1">RANDBETWEEN(0,10000)</f>
        <v>2271</v>
      </c>
      <c r="E1224">
        <f ca="1">RANDBETWEEN(0,10000)</f>
        <v>5156</v>
      </c>
      <c r="F1224">
        <f ca="1">RANDBETWEEN(0,10000)</f>
        <v>1793</v>
      </c>
      <c r="G1224">
        <f ca="1">RANDBETWEEN(0,10000)</f>
        <v>9347</v>
      </c>
      <c r="H1224">
        <f ca="1">RANDBETWEEN(0,10000)</f>
        <v>5178</v>
      </c>
      <c r="I1224">
        <f ca="1">RANDBETWEEN(0,10000)</f>
        <v>3551</v>
      </c>
      <c r="J1224">
        <f ca="1">RANDBETWEEN(0,10000)</f>
        <v>5755</v>
      </c>
      <c r="K1224">
        <f ca="1">RANDBETWEEN(0,10000)</f>
        <v>8518</v>
      </c>
      <c r="L1224">
        <f ca="1">RANDBETWEEN(0,10000)</f>
        <v>1892</v>
      </c>
      <c r="M1224">
        <f ca="1">RANDBETWEEN(0,10000)</f>
        <v>4112</v>
      </c>
      <c r="N1224">
        <f ca="1">RANDBETWEEN(0,10000)</f>
        <v>9117</v>
      </c>
      <c r="O1224">
        <f ca="1">RANDBETWEEN(0,10000)</f>
        <v>7452</v>
      </c>
      <c r="P1224">
        <f ca="1">RANDBETWEEN(0,10000)</f>
        <v>8809</v>
      </c>
      <c r="Q1224">
        <f ca="1">RANDBETWEEN(0,10000)</f>
        <v>3414</v>
      </c>
      <c r="R1224">
        <f ca="1">RANDBETWEEN(0,10000)</f>
        <v>7079</v>
      </c>
      <c r="S1224">
        <f ca="1">RANDBETWEEN(0,10000)</f>
        <v>4610</v>
      </c>
      <c r="T1224">
        <f ca="1">RANDBETWEEN(0,10000)</f>
        <v>4299</v>
      </c>
      <c r="U1224">
        <f ca="1">RANDBETWEEN(0,10000)</f>
        <v>5777</v>
      </c>
      <c r="V1224">
        <f ca="1">RANDBETWEEN(0,10000)</f>
        <v>2137</v>
      </c>
    </row>
    <row r="1225" spans="1:22" x14ac:dyDescent="0.25">
      <c r="A1225">
        <f ca="1">RANDBETWEEN(0,10000)</f>
        <v>1223</v>
      </c>
      <c r="B1225">
        <f ca="1">RANDBETWEEN(0,10000)</f>
        <v>7755</v>
      </c>
      <c r="C1225">
        <f ca="1">RANDBETWEEN(0,10000)</f>
        <v>1497</v>
      </c>
      <c r="D1225">
        <f ca="1">RANDBETWEEN(0,10000)</f>
        <v>4441</v>
      </c>
      <c r="E1225">
        <f ca="1">RANDBETWEEN(0,10000)</f>
        <v>2720</v>
      </c>
      <c r="F1225">
        <f ca="1">RANDBETWEEN(0,10000)</f>
        <v>1065</v>
      </c>
      <c r="G1225">
        <f ca="1">RANDBETWEEN(0,10000)</f>
        <v>1480</v>
      </c>
      <c r="H1225">
        <f ca="1">RANDBETWEEN(0,10000)</f>
        <v>5314</v>
      </c>
      <c r="I1225">
        <f ca="1">RANDBETWEEN(0,10000)</f>
        <v>8828</v>
      </c>
      <c r="J1225">
        <f ca="1">RANDBETWEEN(0,10000)</f>
        <v>5606</v>
      </c>
      <c r="K1225">
        <f ca="1">RANDBETWEEN(0,10000)</f>
        <v>5566</v>
      </c>
      <c r="L1225">
        <f ca="1">RANDBETWEEN(0,10000)</f>
        <v>3580</v>
      </c>
      <c r="M1225">
        <f ca="1">RANDBETWEEN(0,10000)</f>
        <v>5717</v>
      </c>
      <c r="N1225">
        <f ca="1">RANDBETWEEN(0,10000)</f>
        <v>9418</v>
      </c>
      <c r="O1225">
        <f ca="1">RANDBETWEEN(0,10000)</f>
        <v>2748</v>
      </c>
      <c r="P1225">
        <f ca="1">RANDBETWEEN(0,10000)</f>
        <v>3825</v>
      </c>
      <c r="Q1225">
        <f ca="1">RANDBETWEEN(0,10000)</f>
        <v>1624</v>
      </c>
      <c r="R1225">
        <f ca="1">RANDBETWEEN(0,10000)</f>
        <v>4283</v>
      </c>
      <c r="S1225">
        <f ca="1">RANDBETWEEN(0,10000)</f>
        <v>8194</v>
      </c>
      <c r="T1225">
        <f ca="1">RANDBETWEEN(0,10000)</f>
        <v>3667</v>
      </c>
      <c r="U1225">
        <f ca="1">RANDBETWEEN(0,10000)</f>
        <v>3558</v>
      </c>
      <c r="V1225">
        <f ca="1">RANDBETWEEN(0,10000)</f>
        <v>1639</v>
      </c>
    </row>
    <row r="1226" spans="1:22" x14ac:dyDescent="0.25">
      <c r="A1226">
        <f ca="1">RANDBETWEEN(0,10000)</f>
        <v>5954</v>
      </c>
      <c r="B1226">
        <f ca="1">RANDBETWEEN(0,10000)</f>
        <v>3787</v>
      </c>
      <c r="C1226">
        <f ca="1">RANDBETWEEN(0,10000)</f>
        <v>7762</v>
      </c>
      <c r="D1226">
        <f ca="1">RANDBETWEEN(0,10000)</f>
        <v>6822</v>
      </c>
      <c r="E1226">
        <f ca="1">RANDBETWEEN(0,10000)</f>
        <v>1188</v>
      </c>
      <c r="F1226">
        <f ca="1">RANDBETWEEN(0,10000)</f>
        <v>1323</v>
      </c>
      <c r="G1226">
        <f ca="1">RANDBETWEEN(0,10000)</f>
        <v>1986</v>
      </c>
      <c r="H1226">
        <f ca="1">RANDBETWEEN(0,10000)</f>
        <v>4113</v>
      </c>
      <c r="I1226">
        <f ca="1">RANDBETWEEN(0,10000)</f>
        <v>6954</v>
      </c>
      <c r="J1226">
        <f ca="1">RANDBETWEEN(0,10000)</f>
        <v>3780</v>
      </c>
      <c r="K1226">
        <f ca="1">RANDBETWEEN(0,10000)</f>
        <v>8191</v>
      </c>
      <c r="L1226">
        <f ca="1">RANDBETWEEN(0,10000)</f>
        <v>2238</v>
      </c>
      <c r="M1226">
        <f ca="1">RANDBETWEEN(0,10000)</f>
        <v>5009</v>
      </c>
      <c r="N1226">
        <f ca="1">RANDBETWEEN(0,10000)</f>
        <v>3180</v>
      </c>
      <c r="O1226">
        <f ca="1">RANDBETWEEN(0,10000)</f>
        <v>3877</v>
      </c>
      <c r="P1226">
        <f ca="1">RANDBETWEEN(0,10000)</f>
        <v>2605</v>
      </c>
      <c r="Q1226">
        <f ca="1">RANDBETWEEN(0,10000)</f>
        <v>8288</v>
      </c>
      <c r="R1226">
        <f ca="1">RANDBETWEEN(0,10000)</f>
        <v>4113</v>
      </c>
      <c r="S1226">
        <f ca="1">RANDBETWEEN(0,10000)</f>
        <v>8307</v>
      </c>
      <c r="T1226">
        <f ca="1">RANDBETWEEN(0,10000)</f>
        <v>2442</v>
      </c>
      <c r="U1226">
        <f ca="1">RANDBETWEEN(0,10000)</f>
        <v>4712</v>
      </c>
      <c r="V1226">
        <f ca="1">RANDBETWEEN(0,10000)</f>
        <v>744</v>
      </c>
    </row>
    <row r="1227" spans="1:22" x14ac:dyDescent="0.25">
      <c r="A1227">
        <f ca="1">RANDBETWEEN(0,10000)</f>
        <v>6520</v>
      </c>
      <c r="B1227">
        <f ca="1">RANDBETWEEN(0,10000)</f>
        <v>5225</v>
      </c>
      <c r="C1227">
        <f ca="1">RANDBETWEEN(0,10000)</f>
        <v>5563</v>
      </c>
      <c r="D1227">
        <f ca="1">RANDBETWEEN(0,10000)</f>
        <v>5725</v>
      </c>
      <c r="E1227">
        <f ca="1">RANDBETWEEN(0,10000)</f>
        <v>9643</v>
      </c>
      <c r="F1227">
        <f ca="1">RANDBETWEEN(0,10000)</f>
        <v>4666</v>
      </c>
      <c r="G1227">
        <f ca="1">RANDBETWEEN(0,10000)</f>
        <v>3939</v>
      </c>
      <c r="H1227">
        <f ca="1">RANDBETWEEN(0,10000)</f>
        <v>9527</v>
      </c>
      <c r="I1227">
        <f ca="1">RANDBETWEEN(0,10000)</f>
        <v>8149</v>
      </c>
      <c r="J1227">
        <f ca="1">RANDBETWEEN(0,10000)</f>
        <v>435</v>
      </c>
      <c r="K1227">
        <f ca="1">RANDBETWEEN(0,10000)</f>
        <v>2388</v>
      </c>
      <c r="L1227">
        <f ca="1">RANDBETWEEN(0,10000)</f>
        <v>1807</v>
      </c>
      <c r="M1227">
        <f ca="1">RANDBETWEEN(0,10000)</f>
        <v>6728</v>
      </c>
      <c r="N1227">
        <f ca="1">RANDBETWEEN(0,10000)</f>
        <v>2676</v>
      </c>
      <c r="O1227">
        <f ca="1">RANDBETWEEN(0,10000)</f>
        <v>8250</v>
      </c>
      <c r="P1227">
        <f ca="1">RANDBETWEEN(0,10000)</f>
        <v>2789</v>
      </c>
      <c r="Q1227">
        <f ca="1">RANDBETWEEN(0,10000)</f>
        <v>2250</v>
      </c>
      <c r="R1227">
        <f ca="1">RANDBETWEEN(0,10000)</f>
        <v>2358</v>
      </c>
      <c r="S1227">
        <f ca="1">RANDBETWEEN(0,10000)</f>
        <v>7334</v>
      </c>
      <c r="T1227">
        <f ca="1">RANDBETWEEN(0,10000)</f>
        <v>4552</v>
      </c>
      <c r="U1227">
        <f ca="1">RANDBETWEEN(0,10000)</f>
        <v>6818</v>
      </c>
      <c r="V1227">
        <f ca="1">RANDBETWEEN(0,10000)</f>
        <v>5816</v>
      </c>
    </row>
    <row r="1228" spans="1:22" x14ac:dyDescent="0.25">
      <c r="A1228">
        <f ca="1">RANDBETWEEN(0,10000)</f>
        <v>5236</v>
      </c>
      <c r="B1228">
        <f ca="1">RANDBETWEEN(0,10000)</f>
        <v>1922</v>
      </c>
      <c r="C1228">
        <f ca="1">RANDBETWEEN(0,10000)</f>
        <v>1218</v>
      </c>
      <c r="D1228">
        <f ca="1">RANDBETWEEN(0,10000)</f>
        <v>52</v>
      </c>
      <c r="E1228">
        <f ca="1">RANDBETWEEN(0,10000)</f>
        <v>5872</v>
      </c>
      <c r="F1228">
        <f ca="1">RANDBETWEEN(0,10000)</f>
        <v>613</v>
      </c>
      <c r="G1228">
        <f ca="1">RANDBETWEEN(0,10000)</f>
        <v>4542</v>
      </c>
      <c r="H1228">
        <f ca="1">RANDBETWEEN(0,10000)</f>
        <v>8784</v>
      </c>
      <c r="I1228">
        <f ca="1">RANDBETWEEN(0,10000)</f>
        <v>8385</v>
      </c>
      <c r="J1228">
        <f ca="1">RANDBETWEEN(0,10000)</f>
        <v>6077</v>
      </c>
      <c r="K1228">
        <f ca="1">RANDBETWEEN(0,10000)</f>
        <v>2066</v>
      </c>
      <c r="L1228">
        <f ca="1">RANDBETWEEN(0,10000)</f>
        <v>4152</v>
      </c>
      <c r="M1228">
        <f ca="1">RANDBETWEEN(0,10000)</f>
        <v>650</v>
      </c>
      <c r="N1228">
        <f ca="1">RANDBETWEEN(0,10000)</f>
        <v>7576</v>
      </c>
      <c r="O1228">
        <f ca="1">RANDBETWEEN(0,10000)</f>
        <v>4357</v>
      </c>
      <c r="P1228">
        <f ca="1">RANDBETWEEN(0,10000)</f>
        <v>7902</v>
      </c>
      <c r="Q1228">
        <f ca="1">RANDBETWEEN(0,10000)</f>
        <v>6976</v>
      </c>
      <c r="R1228">
        <f ca="1">RANDBETWEEN(0,10000)</f>
        <v>2354</v>
      </c>
      <c r="S1228">
        <f ca="1">RANDBETWEEN(0,10000)</f>
        <v>6136</v>
      </c>
      <c r="T1228">
        <f ca="1">RANDBETWEEN(0,10000)</f>
        <v>7657</v>
      </c>
      <c r="U1228">
        <f ca="1">RANDBETWEEN(0,10000)</f>
        <v>1759</v>
      </c>
      <c r="V1228">
        <f ca="1">RANDBETWEEN(0,10000)</f>
        <v>9861</v>
      </c>
    </row>
    <row r="1229" spans="1:22" x14ac:dyDescent="0.25">
      <c r="A1229">
        <f ca="1">RANDBETWEEN(0,10000)</f>
        <v>8095</v>
      </c>
      <c r="B1229">
        <f ca="1">RANDBETWEEN(0,10000)</f>
        <v>351</v>
      </c>
      <c r="C1229">
        <f ca="1">RANDBETWEEN(0,10000)</f>
        <v>7606</v>
      </c>
      <c r="D1229">
        <f ca="1">RANDBETWEEN(0,10000)</f>
        <v>385</v>
      </c>
      <c r="E1229">
        <f ca="1">RANDBETWEEN(0,10000)</f>
        <v>7804</v>
      </c>
      <c r="F1229">
        <f ca="1">RANDBETWEEN(0,10000)</f>
        <v>3178</v>
      </c>
      <c r="G1229">
        <f ca="1">RANDBETWEEN(0,10000)</f>
        <v>9410</v>
      </c>
      <c r="H1229">
        <f ca="1">RANDBETWEEN(0,10000)</f>
        <v>5699</v>
      </c>
      <c r="I1229">
        <f ca="1">RANDBETWEEN(0,10000)</f>
        <v>221</v>
      </c>
      <c r="J1229">
        <f ca="1">RANDBETWEEN(0,10000)</f>
        <v>9192</v>
      </c>
      <c r="K1229">
        <f ca="1">RANDBETWEEN(0,10000)</f>
        <v>3431</v>
      </c>
      <c r="L1229">
        <f ca="1">RANDBETWEEN(0,10000)</f>
        <v>7594</v>
      </c>
      <c r="M1229">
        <f ca="1">RANDBETWEEN(0,10000)</f>
        <v>4415</v>
      </c>
      <c r="N1229">
        <f ca="1">RANDBETWEEN(0,10000)</f>
        <v>9533</v>
      </c>
      <c r="O1229">
        <f ca="1">RANDBETWEEN(0,10000)</f>
        <v>4940</v>
      </c>
      <c r="P1229">
        <f ca="1">RANDBETWEEN(0,10000)</f>
        <v>9290</v>
      </c>
      <c r="Q1229">
        <f ca="1">RANDBETWEEN(0,10000)</f>
        <v>155</v>
      </c>
      <c r="R1229">
        <f ca="1">RANDBETWEEN(0,10000)</f>
        <v>9943</v>
      </c>
      <c r="S1229">
        <f ca="1">RANDBETWEEN(0,10000)</f>
        <v>8102</v>
      </c>
      <c r="T1229">
        <f ca="1">RANDBETWEEN(0,10000)</f>
        <v>5927</v>
      </c>
      <c r="U1229">
        <f ca="1">RANDBETWEEN(0,10000)</f>
        <v>687</v>
      </c>
      <c r="V1229">
        <f ca="1">RANDBETWEEN(0,10000)</f>
        <v>1578</v>
      </c>
    </row>
    <row r="1230" spans="1:22" x14ac:dyDescent="0.25">
      <c r="A1230">
        <f ca="1">RANDBETWEEN(0,10000)</f>
        <v>74</v>
      </c>
      <c r="B1230">
        <f ca="1">RANDBETWEEN(0,10000)</f>
        <v>313</v>
      </c>
      <c r="C1230">
        <f ca="1">RANDBETWEEN(0,10000)</f>
        <v>8680</v>
      </c>
      <c r="D1230">
        <f ca="1">RANDBETWEEN(0,10000)</f>
        <v>5133</v>
      </c>
      <c r="E1230">
        <f ca="1">RANDBETWEEN(0,10000)</f>
        <v>6684</v>
      </c>
      <c r="F1230">
        <f ca="1">RANDBETWEEN(0,10000)</f>
        <v>2152</v>
      </c>
      <c r="G1230">
        <f ca="1">RANDBETWEEN(0,10000)</f>
        <v>2296</v>
      </c>
      <c r="H1230">
        <f ca="1">RANDBETWEEN(0,10000)</f>
        <v>491</v>
      </c>
      <c r="I1230">
        <f ca="1">RANDBETWEEN(0,10000)</f>
        <v>9321</v>
      </c>
      <c r="J1230">
        <f ca="1">RANDBETWEEN(0,10000)</f>
        <v>6581</v>
      </c>
      <c r="K1230">
        <f ca="1">RANDBETWEEN(0,10000)</f>
        <v>4364</v>
      </c>
      <c r="L1230">
        <f ca="1">RANDBETWEEN(0,10000)</f>
        <v>4421</v>
      </c>
      <c r="M1230">
        <f ca="1">RANDBETWEEN(0,10000)</f>
        <v>7622</v>
      </c>
      <c r="N1230">
        <f ca="1">RANDBETWEEN(0,10000)</f>
        <v>3380</v>
      </c>
      <c r="O1230">
        <f ca="1">RANDBETWEEN(0,10000)</f>
        <v>937</v>
      </c>
      <c r="P1230">
        <f ca="1">RANDBETWEEN(0,10000)</f>
        <v>1738</v>
      </c>
      <c r="Q1230">
        <f ca="1">RANDBETWEEN(0,10000)</f>
        <v>6155</v>
      </c>
      <c r="R1230">
        <f ca="1">RANDBETWEEN(0,10000)</f>
        <v>282</v>
      </c>
      <c r="S1230">
        <f ca="1">RANDBETWEEN(0,10000)</f>
        <v>4871</v>
      </c>
      <c r="T1230">
        <f ca="1">RANDBETWEEN(0,10000)</f>
        <v>2228</v>
      </c>
      <c r="U1230">
        <f ca="1">RANDBETWEEN(0,10000)</f>
        <v>7523</v>
      </c>
      <c r="V1230">
        <f ca="1">RANDBETWEEN(0,10000)</f>
        <v>9013</v>
      </c>
    </row>
    <row r="1231" spans="1:22" x14ac:dyDescent="0.25">
      <c r="A1231">
        <f ca="1">RANDBETWEEN(0,10000)</f>
        <v>3254</v>
      </c>
      <c r="B1231">
        <f ca="1">RANDBETWEEN(0,10000)</f>
        <v>6790</v>
      </c>
      <c r="C1231">
        <f ca="1">RANDBETWEEN(0,10000)</f>
        <v>3060</v>
      </c>
      <c r="D1231">
        <f ca="1">RANDBETWEEN(0,10000)</f>
        <v>2098</v>
      </c>
      <c r="E1231">
        <f ca="1">RANDBETWEEN(0,10000)</f>
        <v>3981</v>
      </c>
      <c r="F1231">
        <f ca="1">RANDBETWEEN(0,10000)</f>
        <v>3462</v>
      </c>
      <c r="G1231">
        <f ca="1">RANDBETWEEN(0,10000)</f>
        <v>5939</v>
      </c>
      <c r="H1231">
        <f ca="1">RANDBETWEEN(0,10000)</f>
        <v>6271</v>
      </c>
      <c r="I1231">
        <f ca="1">RANDBETWEEN(0,10000)</f>
        <v>7195</v>
      </c>
      <c r="J1231">
        <f ca="1">RANDBETWEEN(0,10000)</f>
        <v>9</v>
      </c>
      <c r="K1231">
        <f ca="1">RANDBETWEEN(0,10000)</f>
        <v>9142</v>
      </c>
      <c r="L1231">
        <f ca="1">RANDBETWEEN(0,10000)</f>
        <v>8475</v>
      </c>
      <c r="M1231">
        <f ca="1">RANDBETWEEN(0,10000)</f>
        <v>1065</v>
      </c>
      <c r="N1231">
        <f ca="1">RANDBETWEEN(0,10000)</f>
        <v>4550</v>
      </c>
      <c r="O1231">
        <f ca="1">RANDBETWEEN(0,10000)</f>
        <v>9566</v>
      </c>
      <c r="P1231">
        <f ca="1">RANDBETWEEN(0,10000)</f>
        <v>9337</v>
      </c>
      <c r="Q1231">
        <f ca="1">RANDBETWEEN(0,10000)</f>
        <v>2617</v>
      </c>
      <c r="R1231">
        <f ca="1">RANDBETWEEN(0,10000)</f>
        <v>6821</v>
      </c>
      <c r="S1231">
        <f ca="1">RANDBETWEEN(0,10000)</f>
        <v>6262</v>
      </c>
      <c r="T1231">
        <f ca="1">RANDBETWEEN(0,10000)</f>
        <v>3434</v>
      </c>
      <c r="U1231">
        <f ca="1">RANDBETWEEN(0,10000)</f>
        <v>5868</v>
      </c>
      <c r="V1231">
        <f ca="1">RANDBETWEEN(0,10000)</f>
        <v>480</v>
      </c>
    </row>
    <row r="1232" spans="1:22" x14ac:dyDescent="0.25">
      <c r="A1232">
        <f ca="1">RANDBETWEEN(0,10000)</f>
        <v>8602</v>
      </c>
      <c r="B1232">
        <f ca="1">RANDBETWEEN(0,10000)</f>
        <v>1788</v>
      </c>
      <c r="C1232">
        <f ca="1">RANDBETWEEN(0,10000)</f>
        <v>647</v>
      </c>
      <c r="D1232">
        <f ca="1">RANDBETWEEN(0,10000)</f>
        <v>3348</v>
      </c>
      <c r="E1232">
        <f ca="1">RANDBETWEEN(0,10000)</f>
        <v>7328</v>
      </c>
      <c r="F1232">
        <f ca="1">RANDBETWEEN(0,10000)</f>
        <v>8210</v>
      </c>
      <c r="G1232">
        <f ca="1">RANDBETWEEN(0,10000)</f>
        <v>7654</v>
      </c>
      <c r="H1232">
        <f ca="1">RANDBETWEEN(0,10000)</f>
        <v>1803</v>
      </c>
      <c r="I1232">
        <f ca="1">RANDBETWEEN(0,10000)</f>
        <v>826</v>
      </c>
      <c r="J1232">
        <f ca="1">RANDBETWEEN(0,10000)</f>
        <v>2117</v>
      </c>
      <c r="K1232">
        <f ca="1">RANDBETWEEN(0,10000)</f>
        <v>831</v>
      </c>
      <c r="L1232">
        <f ca="1">RANDBETWEEN(0,10000)</f>
        <v>1329</v>
      </c>
      <c r="M1232">
        <f ca="1">RANDBETWEEN(0,10000)</f>
        <v>8856</v>
      </c>
      <c r="N1232">
        <f ca="1">RANDBETWEEN(0,10000)</f>
        <v>5864</v>
      </c>
      <c r="O1232">
        <f ca="1">RANDBETWEEN(0,10000)</f>
        <v>4979</v>
      </c>
      <c r="P1232">
        <f ca="1">RANDBETWEEN(0,10000)</f>
        <v>4718</v>
      </c>
      <c r="Q1232">
        <f ca="1">RANDBETWEEN(0,10000)</f>
        <v>3046</v>
      </c>
      <c r="R1232">
        <f ca="1">RANDBETWEEN(0,10000)</f>
        <v>8682</v>
      </c>
      <c r="S1232">
        <f ca="1">RANDBETWEEN(0,10000)</f>
        <v>9333</v>
      </c>
      <c r="T1232">
        <f ca="1">RANDBETWEEN(0,10000)</f>
        <v>7669</v>
      </c>
      <c r="U1232">
        <f ca="1">RANDBETWEEN(0,10000)</f>
        <v>7241</v>
      </c>
      <c r="V1232">
        <f ca="1">RANDBETWEEN(0,10000)</f>
        <v>5894</v>
      </c>
    </row>
    <row r="1233" spans="1:22" x14ac:dyDescent="0.25">
      <c r="A1233">
        <f ca="1">RANDBETWEEN(0,10000)</f>
        <v>9224</v>
      </c>
      <c r="B1233">
        <f ca="1">RANDBETWEEN(0,10000)</f>
        <v>1492</v>
      </c>
      <c r="C1233">
        <f ca="1">RANDBETWEEN(0,10000)</f>
        <v>1808</v>
      </c>
      <c r="D1233">
        <f ca="1">RANDBETWEEN(0,10000)</f>
        <v>7551</v>
      </c>
      <c r="E1233">
        <f ca="1">RANDBETWEEN(0,10000)</f>
        <v>6715</v>
      </c>
      <c r="F1233">
        <f ca="1">RANDBETWEEN(0,10000)</f>
        <v>5891</v>
      </c>
      <c r="G1233">
        <f ca="1">RANDBETWEEN(0,10000)</f>
        <v>4542</v>
      </c>
      <c r="H1233">
        <f ca="1">RANDBETWEEN(0,10000)</f>
        <v>2217</v>
      </c>
      <c r="I1233">
        <f ca="1">RANDBETWEEN(0,10000)</f>
        <v>6978</v>
      </c>
      <c r="J1233">
        <f ca="1">RANDBETWEEN(0,10000)</f>
        <v>425</v>
      </c>
      <c r="K1233">
        <f ca="1">RANDBETWEEN(0,10000)</f>
        <v>1826</v>
      </c>
      <c r="L1233">
        <f ca="1">RANDBETWEEN(0,10000)</f>
        <v>3503</v>
      </c>
      <c r="M1233">
        <f ca="1">RANDBETWEEN(0,10000)</f>
        <v>5064</v>
      </c>
      <c r="N1233">
        <f ca="1">RANDBETWEEN(0,10000)</f>
        <v>7298</v>
      </c>
      <c r="O1233">
        <f ca="1">RANDBETWEEN(0,10000)</f>
        <v>2267</v>
      </c>
      <c r="P1233">
        <f ca="1">RANDBETWEEN(0,10000)</f>
        <v>6873</v>
      </c>
      <c r="Q1233">
        <f ca="1">RANDBETWEEN(0,10000)</f>
        <v>7858</v>
      </c>
      <c r="R1233">
        <f ca="1">RANDBETWEEN(0,10000)</f>
        <v>8208</v>
      </c>
      <c r="S1233">
        <f ca="1">RANDBETWEEN(0,10000)</f>
        <v>8697</v>
      </c>
      <c r="T1233">
        <f ca="1">RANDBETWEEN(0,10000)</f>
        <v>4008</v>
      </c>
      <c r="U1233">
        <f ca="1">RANDBETWEEN(0,10000)</f>
        <v>8941</v>
      </c>
      <c r="V1233">
        <f ca="1">RANDBETWEEN(0,10000)</f>
        <v>5456</v>
      </c>
    </row>
    <row r="1234" spans="1:22" x14ac:dyDescent="0.25">
      <c r="A1234">
        <f ca="1">RANDBETWEEN(0,10000)</f>
        <v>4195</v>
      </c>
      <c r="B1234">
        <f ca="1">RANDBETWEEN(0,10000)</f>
        <v>1052</v>
      </c>
      <c r="C1234">
        <f ca="1">RANDBETWEEN(0,10000)</f>
        <v>1745</v>
      </c>
      <c r="D1234">
        <f ca="1">RANDBETWEEN(0,10000)</f>
        <v>8084</v>
      </c>
      <c r="E1234">
        <f ca="1">RANDBETWEEN(0,10000)</f>
        <v>2752</v>
      </c>
      <c r="F1234">
        <f ca="1">RANDBETWEEN(0,10000)</f>
        <v>9682</v>
      </c>
      <c r="G1234">
        <f ca="1">RANDBETWEEN(0,10000)</f>
        <v>4961</v>
      </c>
      <c r="H1234">
        <f ca="1">RANDBETWEEN(0,10000)</f>
        <v>8031</v>
      </c>
      <c r="I1234">
        <f ca="1">RANDBETWEEN(0,10000)</f>
        <v>4364</v>
      </c>
      <c r="J1234">
        <f ca="1">RANDBETWEEN(0,10000)</f>
        <v>6833</v>
      </c>
      <c r="K1234">
        <f ca="1">RANDBETWEEN(0,10000)</f>
        <v>4620</v>
      </c>
      <c r="L1234">
        <f ca="1">RANDBETWEEN(0,10000)</f>
        <v>2112</v>
      </c>
      <c r="M1234">
        <f ca="1">RANDBETWEEN(0,10000)</f>
        <v>8433</v>
      </c>
      <c r="N1234">
        <f ca="1">RANDBETWEEN(0,10000)</f>
        <v>7388</v>
      </c>
      <c r="O1234">
        <f ca="1">RANDBETWEEN(0,10000)</f>
        <v>5303</v>
      </c>
      <c r="P1234">
        <f ca="1">RANDBETWEEN(0,10000)</f>
        <v>352</v>
      </c>
      <c r="Q1234">
        <f ca="1">RANDBETWEEN(0,10000)</f>
        <v>7021</v>
      </c>
      <c r="R1234">
        <f ca="1">RANDBETWEEN(0,10000)</f>
        <v>7745</v>
      </c>
      <c r="S1234">
        <f ca="1">RANDBETWEEN(0,10000)</f>
        <v>7969</v>
      </c>
      <c r="T1234">
        <f ca="1">RANDBETWEEN(0,10000)</f>
        <v>6507</v>
      </c>
      <c r="U1234">
        <f ca="1">RANDBETWEEN(0,10000)</f>
        <v>1914</v>
      </c>
      <c r="V1234">
        <f ca="1">RANDBETWEEN(0,10000)</f>
        <v>9388</v>
      </c>
    </row>
    <row r="1235" spans="1:22" x14ac:dyDescent="0.25">
      <c r="A1235">
        <f ca="1">RANDBETWEEN(0,10000)</f>
        <v>5303</v>
      </c>
      <c r="B1235">
        <f ca="1">RANDBETWEEN(0,10000)</f>
        <v>7342</v>
      </c>
      <c r="C1235">
        <f ca="1">RANDBETWEEN(0,10000)</f>
        <v>6146</v>
      </c>
      <c r="D1235">
        <f ca="1">RANDBETWEEN(0,10000)</f>
        <v>855</v>
      </c>
      <c r="E1235">
        <f ca="1">RANDBETWEEN(0,10000)</f>
        <v>1864</v>
      </c>
      <c r="F1235">
        <f ca="1">RANDBETWEEN(0,10000)</f>
        <v>3633</v>
      </c>
      <c r="G1235">
        <f ca="1">RANDBETWEEN(0,10000)</f>
        <v>8864</v>
      </c>
      <c r="H1235">
        <f ca="1">RANDBETWEEN(0,10000)</f>
        <v>2771</v>
      </c>
      <c r="I1235">
        <f ca="1">RANDBETWEEN(0,10000)</f>
        <v>3474</v>
      </c>
      <c r="J1235">
        <f ca="1">RANDBETWEEN(0,10000)</f>
        <v>4172</v>
      </c>
      <c r="K1235">
        <f ca="1">RANDBETWEEN(0,10000)</f>
        <v>8668</v>
      </c>
      <c r="L1235">
        <f ca="1">RANDBETWEEN(0,10000)</f>
        <v>7953</v>
      </c>
      <c r="M1235">
        <f ca="1">RANDBETWEEN(0,10000)</f>
        <v>7216</v>
      </c>
      <c r="N1235">
        <f ca="1">RANDBETWEEN(0,10000)</f>
        <v>3020</v>
      </c>
      <c r="O1235">
        <f ca="1">RANDBETWEEN(0,10000)</f>
        <v>338</v>
      </c>
      <c r="P1235">
        <f ca="1">RANDBETWEEN(0,10000)</f>
        <v>9050</v>
      </c>
      <c r="Q1235">
        <f ca="1">RANDBETWEEN(0,10000)</f>
        <v>2474</v>
      </c>
      <c r="R1235">
        <f ca="1">RANDBETWEEN(0,10000)</f>
        <v>5043</v>
      </c>
      <c r="S1235">
        <f ca="1">RANDBETWEEN(0,10000)</f>
        <v>6076</v>
      </c>
      <c r="T1235">
        <f ca="1">RANDBETWEEN(0,10000)</f>
        <v>687</v>
      </c>
      <c r="U1235">
        <f ca="1">RANDBETWEEN(0,10000)</f>
        <v>5333</v>
      </c>
      <c r="V1235">
        <f ca="1">RANDBETWEEN(0,10000)</f>
        <v>8847</v>
      </c>
    </row>
    <row r="1236" spans="1:22" x14ac:dyDescent="0.25">
      <c r="A1236">
        <f ca="1">RANDBETWEEN(0,10000)</f>
        <v>8900</v>
      </c>
      <c r="B1236">
        <f ca="1">RANDBETWEEN(0,10000)</f>
        <v>9380</v>
      </c>
      <c r="C1236">
        <f ca="1">RANDBETWEEN(0,10000)</f>
        <v>1330</v>
      </c>
      <c r="D1236">
        <f ca="1">RANDBETWEEN(0,10000)</f>
        <v>1745</v>
      </c>
      <c r="E1236">
        <f ca="1">RANDBETWEEN(0,10000)</f>
        <v>5818</v>
      </c>
      <c r="F1236">
        <f ca="1">RANDBETWEEN(0,10000)</f>
        <v>6862</v>
      </c>
      <c r="G1236">
        <f ca="1">RANDBETWEEN(0,10000)</f>
        <v>1417</v>
      </c>
      <c r="H1236">
        <f ca="1">RANDBETWEEN(0,10000)</f>
        <v>9593</v>
      </c>
      <c r="I1236">
        <f ca="1">RANDBETWEEN(0,10000)</f>
        <v>1089</v>
      </c>
      <c r="J1236">
        <f ca="1">RANDBETWEEN(0,10000)</f>
        <v>2738</v>
      </c>
      <c r="K1236">
        <f ca="1">RANDBETWEEN(0,10000)</f>
        <v>8815</v>
      </c>
      <c r="L1236">
        <f ca="1">RANDBETWEEN(0,10000)</f>
        <v>2352</v>
      </c>
      <c r="M1236">
        <f ca="1">RANDBETWEEN(0,10000)</f>
        <v>311</v>
      </c>
      <c r="N1236">
        <f ca="1">RANDBETWEEN(0,10000)</f>
        <v>5518</v>
      </c>
      <c r="O1236">
        <f ca="1">RANDBETWEEN(0,10000)</f>
        <v>6287</v>
      </c>
      <c r="P1236">
        <f ca="1">RANDBETWEEN(0,10000)</f>
        <v>1651</v>
      </c>
      <c r="Q1236">
        <f ca="1">RANDBETWEEN(0,10000)</f>
        <v>286</v>
      </c>
      <c r="R1236">
        <f ca="1">RANDBETWEEN(0,10000)</f>
        <v>4186</v>
      </c>
      <c r="S1236">
        <f ca="1">RANDBETWEEN(0,10000)</f>
        <v>1143</v>
      </c>
      <c r="T1236">
        <f ca="1">RANDBETWEEN(0,10000)</f>
        <v>712</v>
      </c>
      <c r="U1236">
        <f ca="1">RANDBETWEEN(0,10000)</f>
        <v>5189</v>
      </c>
      <c r="V1236">
        <f ca="1">RANDBETWEEN(0,10000)</f>
        <v>1586</v>
      </c>
    </row>
    <row r="1237" spans="1:22" x14ac:dyDescent="0.25">
      <c r="A1237">
        <f ca="1">RANDBETWEEN(0,10000)</f>
        <v>4582</v>
      </c>
      <c r="B1237">
        <f ca="1">RANDBETWEEN(0,10000)</f>
        <v>7348</v>
      </c>
      <c r="C1237">
        <f ca="1">RANDBETWEEN(0,10000)</f>
        <v>1596</v>
      </c>
      <c r="D1237">
        <f ca="1">RANDBETWEEN(0,10000)</f>
        <v>9252</v>
      </c>
      <c r="E1237">
        <f ca="1">RANDBETWEEN(0,10000)</f>
        <v>3715</v>
      </c>
      <c r="F1237">
        <f ca="1">RANDBETWEEN(0,10000)</f>
        <v>3108</v>
      </c>
      <c r="G1237">
        <f ca="1">RANDBETWEEN(0,10000)</f>
        <v>5043</v>
      </c>
      <c r="H1237">
        <f ca="1">RANDBETWEEN(0,10000)</f>
        <v>9665</v>
      </c>
      <c r="I1237">
        <f ca="1">RANDBETWEEN(0,10000)</f>
        <v>7766</v>
      </c>
      <c r="J1237">
        <f ca="1">RANDBETWEEN(0,10000)</f>
        <v>90</v>
      </c>
      <c r="K1237">
        <f ca="1">RANDBETWEEN(0,10000)</f>
        <v>9454</v>
      </c>
      <c r="L1237">
        <f ca="1">RANDBETWEEN(0,10000)</f>
        <v>612</v>
      </c>
      <c r="M1237">
        <f ca="1">RANDBETWEEN(0,10000)</f>
        <v>5764</v>
      </c>
      <c r="N1237">
        <f ca="1">RANDBETWEEN(0,10000)</f>
        <v>3725</v>
      </c>
      <c r="O1237">
        <f ca="1">RANDBETWEEN(0,10000)</f>
        <v>5354</v>
      </c>
      <c r="P1237">
        <f ca="1">RANDBETWEEN(0,10000)</f>
        <v>821</v>
      </c>
      <c r="Q1237">
        <f ca="1">RANDBETWEEN(0,10000)</f>
        <v>9174</v>
      </c>
      <c r="R1237">
        <f ca="1">RANDBETWEEN(0,10000)</f>
        <v>677</v>
      </c>
      <c r="S1237">
        <f ca="1">RANDBETWEEN(0,10000)</f>
        <v>5775</v>
      </c>
      <c r="T1237">
        <f ca="1">RANDBETWEEN(0,10000)</f>
        <v>6989</v>
      </c>
      <c r="U1237">
        <f ca="1">RANDBETWEEN(0,10000)</f>
        <v>3208</v>
      </c>
      <c r="V1237">
        <f ca="1">RANDBETWEEN(0,10000)</f>
        <v>9206</v>
      </c>
    </row>
    <row r="1238" spans="1:22" x14ac:dyDescent="0.25">
      <c r="A1238">
        <f ca="1">RANDBETWEEN(0,10000)</f>
        <v>8661</v>
      </c>
      <c r="B1238">
        <f ca="1">RANDBETWEEN(0,10000)</f>
        <v>3289</v>
      </c>
      <c r="C1238">
        <f ca="1">RANDBETWEEN(0,10000)</f>
        <v>8634</v>
      </c>
      <c r="D1238">
        <f ca="1">RANDBETWEEN(0,10000)</f>
        <v>4967</v>
      </c>
      <c r="E1238">
        <f ca="1">RANDBETWEEN(0,10000)</f>
        <v>2046</v>
      </c>
      <c r="F1238">
        <f ca="1">RANDBETWEEN(0,10000)</f>
        <v>2260</v>
      </c>
      <c r="G1238">
        <f ca="1">RANDBETWEEN(0,10000)</f>
        <v>2808</v>
      </c>
      <c r="H1238">
        <f ca="1">RANDBETWEEN(0,10000)</f>
        <v>9752</v>
      </c>
      <c r="I1238">
        <f ca="1">RANDBETWEEN(0,10000)</f>
        <v>2447</v>
      </c>
      <c r="J1238">
        <f ca="1">RANDBETWEEN(0,10000)</f>
        <v>8423</v>
      </c>
      <c r="K1238">
        <f ca="1">RANDBETWEEN(0,10000)</f>
        <v>5570</v>
      </c>
      <c r="L1238">
        <f ca="1">RANDBETWEEN(0,10000)</f>
        <v>6982</v>
      </c>
      <c r="M1238">
        <f ca="1">RANDBETWEEN(0,10000)</f>
        <v>7851</v>
      </c>
      <c r="N1238">
        <f ca="1">RANDBETWEEN(0,10000)</f>
        <v>2321</v>
      </c>
      <c r="O1238">
        <f ca="1">RANDBETWEEN(0,10000)</f>
        <v>6655</v>
      </c>
      <c r="P1238">
        <f ca="1">RANDBETWEEN(0,10000)</f>
        <v>7414</v>
      </c>
      <c r="Q1238">
        <f ca="1">RANDBETWEEN(0,10000)</f>
        <v>8975</v>
      </c>
      <c r="R1238">
        <f ca="1">RANDBETWEEN(0,10000)</f>
        <v>5917</v>
      </c>
      <c r="S1238">
        <f ca="1">RANDBETWEEN(0,10000)</f>
        <v>3736</v>
      </c>
      <c r="T1238">
        <f ca="1">RANDBETWEEN(0,10000)</f>
        <v>1803</v>
      </c>
      <c r="U1238">
        <f ca="1">RANDBETWEEN(0,10000)</f>
        <v>4094</v>
      </c>
      <c r="V1238">
        <f ca="1">RANDBETWEEN(0,10000)</f>
        <v>3119</v>
      </c>
    </row>
    <row r="1239" spans="1:22" x14ac:dyDescent="0.25">
      <c r="A1239">
        <f ca="1">RANDBETWEEN(0,10000)</f>
        <v>1475</v>
      </c>
      <c r="B1239">
        <f ca="1">RANDBETWEEN(0,10000)</f>
        <v>9346</v>
      </c>
      <c r="C1239">
        <f ca="1">RANDBETWEEN(0,10000)</f>
        <v>556</v>
      </c>
      <c r="D1239">
        <f ca="1">RANDBETWEEN(0,10000)</f>
        <v>9534</v>
      </c>
      <c r="E1239">
        <f ca="1">RANDBETWEEN(0,10000)</f>
        <v>1622</v>
      </c>
      <c r="F1239">
        <f ca="1">RANDBETWEEN(0,10000)</f>
        <v>9630</v>
      </c>
      <c r="G1239">
        <f ca="1">RANDBETWEEN(0,10000)</f>
        <v>5957</v>
      </c>
      <c r="H1239">
        <f ca="1">RANDBETWEEN(0,10000)</f>
        <v>2493</v>
      </c>
      <c r="I1239">
        <f ca="1">RANDBETWEEN(0,10000)</f>
        <v>3653</v>
      </c>
      <c r="J1239">
        <f ca="1">RANDBETWEEN(0,10000)</f>
        <v>4627</v>
      </c>
      <c r="K1239">
        <f ca="1">RANDBETWEEN(0,10000)</f>
        <v>3298</v>
      </c>
      <c r="L1239">
        <f ca="1">RANDBETWEEN(0,10000)</f>
        <v>7132</v>
      </c>
      <c r="M1239">
        <f ca="1">RANDBETWEEN(0,10000)</f>
        <v>7911</v>
      </c>
      <c r="N1239">
        <f ca="1">RANDBETWEEN(0,10000)</f>
        <v>370</v>
      </c>
      <c r="O1239">
        <f ca="1">RANDBETWEEN(0,10000)</f>
        <v>3373</v>
      </c>
      <c r="P1239">
        <f ca="1">RANDBETWEEN(0,10000)</f>
        <v>8504</v>
      </c>
      <c r="Q1239">
        <f ca="1">RANDBETWEEN(0,10000)</f>
        <v>873</v>
      </c>
      <c r="R1239">
        <f ca="1">RANDBETWEEN(0,10000)</f>
        <v>9735</v>
      </c>
      <c r="S1239">
        <f ca="1">RANDBETWEEN(0,10000)</f>
        <v>7698</v>
      </c>
      <c r="T1239">
        <f ca="1">RANDBETWEEN(0,10000)</f>
        <v>8559</v>
      </c>
      <c r="U1239">
        <f ca="1">RANDBETWEEN(0,10000)</f>
        <v>3944</v>
      </c>
      <c r="V1239">
        <f ca="1">RANDBETWEEN(0,10000)</f>
        <v>3282</v>
      </c>
    </row>
    <row r="1240" spans="1:22" x14ac:dyDescent="0.25">
      <c r="A1240">
        <f ca="1">RANDBETWEEN(0,10000)</f>
        <v>728</v>
      </c>
      <c r="B1240">
        <f ca="1">RANDBETWEEN(0,10000)</f>
        <v>811</v>
      </c>
      <c r="C1240">
        <f ca="1">RANDBETWEEN(0,10000)</f>
        <v>2447</v>
      </c>
      <c r="D1240">
        <f ca="1">RANDBETWEEN(0,10000)</f>
        <v>2646</v>
      </c>
      <c r="E1240">
        <f ca="1">RANDBETWEEN(0,10000)</f>
        <v>6735</v>
      </c>
      <c r="F1240">
        <f ca="1">RANDBETWEEN(0,10000)</f>
        <v>629</v>
      </c>
      <c r="G1240">
        <f ca="1">RANDBETWEEN(0,10000)</f>
        <v>2354</v>
      </c>
      <c r="H1240">
        <f ca="1">RANDBETWEEN(0,10000)</f>
        <v>3201</v>
      </c>
      <c r="I1240">
        <f ca="1">RANDBETWEEN(0,10000)</f>
        <v>880</v>
      </c>
      <c r="J1240">
        <f ca="1">RANDBETWEEN(0,10000)</f>
        <v>3661</v>
      </c>
      <c r="K1240">
        <f ca="1">RANDBETWEEN(0,10000)</f>
        <v>8679</v>
      </c>
      <c r="L1240">
        <f ca="1">RANDBETWEEN(0,10000)</f>
        <v>4589</v>
      </c>
      <c r="M1240">
        <f ca="1">RANDBETWEEN(0,10000)</f>
        <v>3446</v>
      </c>
      <c r="N1240">
        <f ca="1">RANDBETWEEN(0,10000)</f>
        <v>8874</v>
      </c>
      <c r="O1240">
        <f ca="1">RANDBETWEEN(0,10000)</f>
        <v>1107</v>
      </c>
      <c r="P1240">
        <f ca="1">RANDBETWEEN(0,10000)</f>
        <v>9072</v>
      </c>
      <c r="Q1240">
        <f ca="1">RANDBETWEEN(0,10000)</f>
        <v>6131</v>
      </c>
      <c r="R1240">
        <f ca="1">RANDBETWEEN(0,10000)</f>
        <v>6409</v>
      </c>
      <c r="S1240">
        <f ca="1">RANDBETWEEN(0,10000)</f>
        <v>7283</v>
      </c>
      <c r="T1240">
        <f ca="1">RANDBETWEEN(0,10000)</f>
        <v>7637</v>
      </c>
      <c r="U1240">
        <f ca="1">RANDBETWEEN(0,10000)</f>
        <v>9480</v>
      </c>
      <c r="V1240">
        <f ca="1">RANDBETWEEN(0,10000)</f>
        <v>5077</v>
      </c>
    </row>
    <row r="1241" spans="1:22" x14ac:dyDescent="0.25">
      <c r="A1241">
        <f ca="1">RANDBETWEEN(0,10000)</f>
        <v>5810</v>
      </c>
      <c r="B1241">
        <f ca="1">RANDBETWEEN(0,10000)</f>
        <v>4901</v>
      </c>
      <c r="C1241">
        <f ca="1">RANDBETWEEN(0,10000)</f>
        <v>5284</v>
      </c>
      <c r="D1241">
        <f ca="1">RANDBETWEEN(0,10000)</f>
        <v>7862</v>
      </c>
      <c r="E1241">
        <f ca="1">RANDBETWEEN(0,10000)</f>
        <v>2402</v>
      </c>
      <c r="F1241">
        <f ca="1">RANDBETWEEN(0,10000)</f>
        <v>8004</v>
      </c>
      <c r="G1241">
        <f ca="1">RANDBETWEEN(0,10000)</f>
        <v>6075</v>
      </c>
      <c r="H1241">
        <f ca="1">RANDBETWEEN(0,10000)</f>
        <v>814</v>
      </c>
      <c r="I1241">
        <f ca="1">RANDBETWEEN(0,10000)</f>
        <v>5512</v>
      </c>
      <c r="J1241">
        <f ca="1">RANDBETWEEN(0,10000)</f>
        <v>899</v>
      </c>
      <c r="K1241">
        <f ca="1">RANDBETWEEN(0,10000)</f>
        <v>3825</v>
      </c>
      <c r="L1241">
        <f ca="1">RANDBETWEEN(0,10000)</f>
        <v>1874</v>
      </c>
      <c r="M1241">
        <f ca="1">RANDBETWEEN(0,10000)</f>
        <v>7853</v>
      </c>
      <c r="N1241">
        <f ca="1">RANDBETWEEN(0,10000)</f>
        <v>7520</v>
      </c>
      <c r="O1241">
        <f ca="1">RANDBETWEEN(0,10000)</f>
        <v>1539</v>
      </c>
      <c r="P1241">
        <f ca="1">RANDBETWEEN(0,10000)</f>
        <v>9750</v>
      </c>
      <c r="Q1241">
        <f ca="1">RANDBETWEEN(0,10000)</f>
        <v>9953</v>
      </c>
      <c r="R1241">
        <f ca="1">RANDBETWEEN(0,10000)</f>
        <v>838</v>
      </c>
      <c r="S1241">
        <f ca="1">RANDBETWEEN(0,10000)</f>
        <v>5853</v>
      </c>
      <c r="T1241">
        <f ca="1">RANDBETWEEN(0,10000)</f>
        <v>8879</v>
      </c>
      <c r="U1241">
        <f ca="1">RANDBETWEEN(0,10000)</f>
        <v>4605</v>
      </c>
      <c r="V1241">
        <f ca="1">RANDBETWEEN(0,10000)</f>
        <v>112</v>
      </c>
    </row>
    <row r="1242" spans="1:22" x14ac:dyDescent="0.25">
      <c r="A1242">
        <f ca="1">RANDBETWEEN(0,10000)</f>
        <v>9489</v>
      </c>
      <c r="B1242">
        <f ca="1">RANDBETWEEN(0,10000)</f>
        <v>3489</v>
      </c>
      <c r="C1242">
        <f ca="1">RANDBETWEEN(0,10000)</f>
        <v>4559</v>
      </c>
      <c r="D1242">
        <f ca="1">RANDBETWEEN(0,10000)</f>
        <v>7982</v>
      </c>
      <c r="E1242">
        <f ca="1">RANDBETWEEN(0,10000)</f>
        <v>3097</v>
      </c>
      <c r="F1242">
        <f ca="1">RANDBETWEEN(0,10000)</f>
        <v>4570</v>
      </c>
      <c r="G1242">
        <f ca="1">RANDBETWEEN(0,10000)</f>
        <v>5034</v>
      </c>
      <c r="H1242">
        <f ca="1">RANDBETWEEN(0,10000)</f>
        <v>8264</v>
      </c>
      <c r="I1242">
        <f ca="1">RANDBETWEEN(0,10000)</f>
        <v>6003</v>
      </c>
      <c r="J1242">
        <f ca="1">RANDBETWEEN(0,10000)</f>
        <v>2434</v>
      </c>
      <c r="K1242">
        <f ca="1">RANDBETWEEN(0,10000)</f>
        <v>7702</v>
      </c>
      <c r="L1242">
        <f ca="1">RANDBETWEEN(0,10000)</f>
        <v>5080</v>
      </c>
      <c r="M1242">
        <f ca="1">RANDBETWEEN(0,10000)</f>
        <v>3129</v>
      </c>
      <c r="N1242">
        <f ca="1">RANDBETWEEN(0,10000)</f>
        <v>8667</v>
      </c>
      <c r="O1242">
        <f ca="1">RANDBETWEEN(0,10000)</f>
        <v>6415</v>
      </c>
      <c r="P1242">
        <f ca="1">RANDBETWEEN(0,10000)</f>
        <v>6200</v>
      </c>
      <c r="Q1242">
        <f ca="1">RANDBETWEEN(0,10000)</f>
        <v>4800</v>
      </c>
      <c r="R1242">
        <f ca="1">RANDBETWEEN(0,10000)</f>
        <v>912</v>
      </c>
      <c r="S1242">
        <f ca="1">RANDBETWEEN(0,10000)</f>
        <v>1804</v>
      </c>
      <c r="T1242">
        <f ca="1">RANDBETWEEN(0,10000)</f>
        <v>5295</v>
      </c>
      <c r="U1242">
        <f ca="1">RANDBETWEEN(0,10000)</f>
        <v>494</v>
      </c>
      <c r="V1242">
        <f ca="1">RANDBETWEEN(0,10000)</f>
        <v>1801</v>
      </c>
    </row>
    <row r="1243" spans="1:22" x14ac:dyDescent="0.25">
      <c r="A1243">
        <f ca="1">RANDBETWEEN(0,10000)</f>
        <v>845</v>
      </c>
      <c r="B1243">
        <f ca="1">RANDBETWEEN(0,10000)</f>
        <v>2538</v>
      </c>
      <c r="C1243">
        <f ca="1">RANDBETWEEN(0,10000)</f>
        <v>6732</v>
      </c>
      <c r="D1243">
        <f ca="1">RANDBETWEEN(0,10000)</f>
        <v>5467</v>
      </c>
      <c r="E1243">
        <f ca="1">RANDBETWEEN(0,10000)</f>
        <v>9744</v>
      </c>
      <c r="F1243">
        <f ca="1">RANDBETWEEN(0,10000)</f>
        <v>8961</v>
      </c>
      <c r="G1243">
        <f ca="1">RANDBETWEEN(0,10000)</f>
        <v>6735</v>
      </c>
      <c r="H1243">
        <f ca="1">RANDBETWEEN(0,10000)</f>
        <v>105</v>
      </c>
      <c r="I1243">
        <f ca="1">RANDBETWEEN(0,10000)</f>
        <v>1243</v>
      </c>
      <c r="J1243">
        <f ca="1">RANDBETWEEN(0,10000)</f>
        <v>5413</v>
      </c>
      <c r="K1243">
        <f ca="1">RANDBETWEEN(0,10000)</f>
        <v>8124</v>
      </c>
      <c r="L1243">
        <f ca="1">RANDBETWEEN(0,10000)</f>
        <v>5206</v>
      </c>
      <c r="M1243">
        <f ca="1">RANDBETWEEN(0,10000)</f>
        <v>7662</v>
      </c>
      <c r="N1243">
        <f ca="1">RANDBETWEEN(0,10000)</f>
        <v>4151</v>
      </c>
      <c r="O1243">
        <f ca="1">RANDBETWEEN(0,10000)</f>
        <v>7743</v>
      </c>
      <c r="P1243">
        <f ca="1">RANDBETWEEN(0,10000)</f>
        <v>4981</v>
      </c>
      <c r="Q1243">
        <f ca="1">RANDBETWEEN(0,10000)</f>
        <v>10</v>
      </c>
      <c r="R1243">
        <f ca="1">RANDBETWEEN(0,10000)</f>
        <v>5310</v>
      </c>
      <c r="S1243">
        <f ca="1">RANDBETWEEN(0,10000)</f>
        <v>7284</v>
      </c>
      <c r="T1243">
        <f ca="1">RANDBETWEEN(0,10000)</f>
        <v>971</v>
      </c>
      <c r="U1243">
        <f ca="1">RANDBETWEEN(0,10000)</f>
        <v>6630</v>
      </c>
      <c r="V1243">
        <f ca="1">RANDBETWEEN(0,10000)</f>
        <v>9952</v>
      </c>
    </row>
    <row r="1244" spans="1:22" x14ac:dyDescent="0.25">
      <c r="A1244">
        <f ca="1">RANDBETWEEN(0,10000)</f>
        <v>2243</v>
      </c>
      <c r="B1244">
        <f ca="1">RANDBETWEEN(0,10000)</f>
        <v>7687</v>
      </c>
      <c r="C1244">
        <f ca="1">RANDBETWEEN(0,10000)</f>
        <v>2772</v>
      </c>
      <c r="D1244">
        <f ca="1">RANDBETWEEN(0,10000)</f>
        <v>6685</v>
      </c>
      <c r="E1244">
        <f ca="1">RANDBETWEEN(0,10000)</f>
        <v>1943</v>
      </c>
      <c r="F1244">
        <f ca="1">RANDBETWEEN(0,10000)</f>
        <v>227</v>
      </c>
      <c r="G1244">
        <f ca="1">RANDBETWEEN(0,10000)</f>
        <v>4729</v>
      </c>
      <c r="H1244">
        <f ca="1">RANDBETWEEN(0,10000)</f>
        <v>6902</v>
      </c>
      <c r="I1244">
        <f ca="1">RANDBETWEEN(0,10000)</f>
        <v>6219</v>
      </c>
      <c r="J1244">
        <f ca="1">RANDBETWEEN(0,10000)</f>
        <v>5811</v>
      </c>
      <c r="K1244">
        <f ca="1">RANDBETWEEN(0,10000)</f>
        <v>7365</v>
      </c>
      <c r="L1244">
        <f ca="1">RANDBETWEEN(0,10000)</f>
        <v>356</v>
      </c>
      <c r="M1244">
        <f ca="1">RANDBETWEEN(0,10000)</f>
        <v>2107</v>
      </c>
      <c r="N1244">
        <f ca="1">RANDBETWEEN(0,10000)</f>
        <v>3970</v>
      </c>
      <c r="O1244">
        <f ca="1">RANDBETWEEN(0,10000)</f>
        <v>3798</v>
      </c>
      <c r="P1244">
        <f ca="1">RANDBETWEEN(0,10000)</f>
        <v>1222</v>
      </c>
      <c r="Q1244">
        <f ca="1">RANDBETWEEN(0,10000)</f>
        <v>4434</v>
      </c>
      <c r="R1244">
        <f ca="1">RANDBETWEEN(0,10000)</f>
        <v>3127</v>
      </c>
      <c r="S1244">
        <f ca="1">RANDBETWEEN(0,10000)</f>
        <v>8069</v>
      </c>
      <c r="T1244">
        <f ca="1">RANDBETWEEN(0,10000)</f>
        <v>1432</v>
      </c>
      <c r="U1244">
        <f ca="1">RANDBETWEEN(0,10000)</f>
        <v>3268</v>
      </c>
      <c r="V1244">
        <f ca="1">RANDBETWEEN(0,10000)</f>
        <v>3954</v>
      </c>
    </row>
    <row r="1245" spans="1:22" x14ac:dyDescent="0.25">
      <c r="A1245">
        <f ca="1">RANDBETWEEN(0,10000)</f>
        <v>2803</v>
      </c>
      <c r="B1245">
        <f ca="1">RANDBETWEEN(0,10000)</f>
        <v>4472</v>
      </c>
      <c r="C1245">
        <f ca="1">RANDBETWEEN(0,10000)</f>
        <v>7138</v>
      </c>
      <c r="D1245">
        <f ca="1">RANDBETWEEN(0,10000)</f>
        <v>3946</v>
      </c>
      <c r="E1245">
        <f ca="1">RANDBETWEEN(0,10000)</f>
        <v>2046</v>
      </c>
      <c r="F1245">
        <f ca="1">RANDBETWEEN(0,10000)</f>
        <v>2998</v>
      </c>
      <c r="G1245">
        <f ca="1">RANDBETWEEN(0,10000)</f>
        <v>9186</v>
      </c>
      <c r="H1245">
        <f ca="1">RANDBETWEEN(0,10000)</f>
        <v>1343</v>
      </c>
      <c r="I1245">
        <f ca="1">RANDBETWEEN(0,10000)</f>
        <v>6025</v>
      </c>
      <c r="J1245">
        <f ca="1">RANDBETWEEN(0,10000)</f>
        <v>4489</v>
      </c>
      <c r="K1245">
        <f ca="1">RANDBETWEEN(0,10000)</f>
        <v>5597</v>
      </c>
      <c r="L1245">
        <f ca="1">RANDBETWEEN(0,10000)</f>
        <v>6838</v>
      </c>
      <c r="M1245">
        <f ca="1">RANDBETWEEN(0,10000)</f>
        <v>6596</v>
      </c>
      <c r="N1245">
        <f ca="1">RANDBETWEEN(0,10000)</f>
        <v>8668</v>
      </c>
      <c r="O1245">
        <f ca="1">RANDBETWEEN(0,10000)</f>
        <v>4489</v>
      </c>
      <c r="P1245">
        <f ca="1">RANDBETWEEN(0,10000)</f>
        <v>7935</v>
      </c>
      <c r="Q1245">
        <f ca="1">RANDBETWEEN(0,10000)</f>
        <v>2866</v>
      </c>
      <c r="R1245">
        <f ca="1">RANDBETWEEN(0,10000)</f>
        <v>3279</v>
      </c>
      <c r="S1245">
        <f ca="1">RANDBETWEEN(0,10000)</f>
        <v>8783</v>
      </c>
      <c r="T1245">
        <f ca="1">RANDBETWEEN(0,10000)</f>
        <v>3699</v>
      </c>
      <c r="U1245">
        <f ca="1">RANDBETWEEN(0,10000)</f>
        <v>1195</v>
      </c>
      <c r="V1245">
        <f ca="1">RANDBETWEEN(0,10000)</f>
        <v>3453</v>
      </c>
    </row>
    <row r="1246" spans="1:22" x14ac:dyDescent="0.25">
      <c r="A1246">
        <f ca="1">RANDBETWEEN(0,10000)</f>
        <v>968</v>
      </c>
      <c r="B1246">
        <f ca="1">RANDBETWEEN(0,10000)</f>
        <v>3800</v>
      </c>
      <c r="C1246">
        <f ca="1">RANDBETWEEN(0,10000)</f>
        <v>475</v>
      </c>
      <c r="D1246">
        <f ca="1">RANDBETWEEN(0,10000)</f>
        <v>9567</v>
      </c>
      <c r="E1246">
        <f ca="1">RANDBETWEEN(0,10000)</f>
        <v>2124</v>
      </c>
      <c r="F1246">
        <f ca="1">RANDBETWEEN(0,10000)</f>
        <v>8617</v>
      </c>
      <c r="G1246">
        <f ca="1">RANDBETWEEN(0,10000)</f>
        <v>8128</v>
      </c>
      <c r="H1246">
        <f ca="1">RANDBETWEEN(0,10000)</f>
        <v>5036</v>
      </c>
      <c r="I1246">
        <f ca="1">RANDBETWEEN(0,10000)</f>
        <v>8824</v>
      </c>
      <c r="J1246">
        <f ca="1">RANDBETWEEN(0,10000)</f>
        <v>6511</v>
      </c>
      <c r="K1246">
        <f ca="1">RANDBETWEEN(0,10000)</f>
        <v>3730</v>
      </c>
      <c r="L1246">
        <f ca="1">RANDBETWEEN(0,10000)</f>
        <v>5762</v>
      </c>
      <c r="M1246">
        <f ca="1">RANDBETWEEN(0,10000)</f>
        <v>1797</v>
      </c>
      <c r="N1246">
        <f ca="1">RANDBETWEEN(0,10000)</f>
        <v>3167</v>
      </c>
      <c r="O1246">
        <f ca="1">RANDBETWEEN(0,10000)</f>
        <v>6263</v>
      </c>
      <c r="P1246">
        <f ca="1">RANDBETWEEN(0,10000)</f>
        <v>5913</v>
      </c>
      <c r="Q1246">
        <f ca="1">RANDBETWEEN(0,10000)</f>
        <v>214</v>
      </c>
      <c r="R1246">
        <f ca="1">RANDBETWEEN(0,10000)</f>
        <v>3290</v>
      </c>
      <c r="S1246">
        <f ca="1">RANDBETWEEN(0,10000)</f>
        <v>1605</v>
      </c>
      <c r="T1246">
        <f ca="1">RANDBETWEEN(0,10000)</f>
        <v>7076</v>
      </c>
      <c r="U1246">
        <f ca="1">RANDBETWEEN(0,10000)</f>
        <v>3899</v>
      </c>
      <c r="V1246">
        <f ca="1">RANDBETWEEN(0,10000)</f>
        <v>3790</v>
      </c>
    </row>
    <row r="1247" spans="1:22" x14ac:dyDescent="0.25">
      <c r="A1247">
        <f ca="1">RANDBETWEEN(0,10000)</f>
        <v>9298</v>
      </c>
      <c r="B1247">
        <f ca="1">RANDBETWEEN(0,10000)</f>
        <v>6533</v>
      </c>
      <c r="C1247">
        <f ca="1">RANDBETWEEN(0,10000)</f>
        <v>6872</v>
      </c>
      <c r="D1247">
        <f ca="1">RANDBETWEEN(0,10000)</f>
        <v>8466</v>
      </c>
      <c r="E1247">
        <f ca="1">RANDBETWEEN(0,10000)</f>
        <v>7504</v>
      </c>
      <c r="F1247">
        <f ca="1">RANDBETWEEN(0,10000)</f>
        <v>7471</v>
      </c>
      <c r="G1247">
        <f ca="1">RANDBETWEEN(0,10000)</f>
        <v>433</v>
      </c>
      <c r="H1247">
        <f ca="1">RANDBETWEEN(0,10000)</f>
        <v>1946</v>
      </c>
      <c r="I1247">
        <f ca="1">RANDBETWEEN(0,10000)</f>
        <v>7697</v>
      </c>
      <c r="J1247">
        <f ca="1">RANDBETWEEN(0,10000)</f>
        <v>4490</v>
      </c>
      <c r="K1247">
        <f ca="1">RANDBETWEEN(0,10000)</f>
        <v>743</v>
      </c>
      <c r="L1247">
        <f ca="1">RANDBETWEEN(0,10000)</f>
        <v>78</v>
      </c>
      <c r="M1247">
        <f ca="1">RANDBETWEEN(0,10000)</f>
        <v>2568</v>
      </c>
      <c r="N1247">
        <f ca="1">RANDBETWEEN(0,10000)</f>
        <v>6853</v>
      </c>
      <c r="O1247">
        <f ca="1">RANDBETWEEN(0,10000)</f>
        <v>8557</v>
      </c>
      <c r="P1247">
        <f ca="1">RANDBETWEEN(0,10000)</f>
        <v>717</v>
      </c>
      <c r="Q1247">
        <f ca="1">RANDBETWEEN(0,10000)</f>
        <v>8951</v>
      </c>
      <c r="R1247">
        <f ca="1">RANDBETWEEN(0,10000)</f>
        <v>3827</v>
      </c>
      <c r="S1247">
        <f ca="1">RANDBETWEEN(0,10000)</f>
        <v>9085</v>
      </c>
      <c r="T1247">
        <f ca="1">RANDBETWEEN(0,10000)</f>
        <v>2833</v>
      </c>
      <c r="U1247">
        <f ca="1">RANDBETWEEN(0,10000)</f>
        <v>6688</v>
      </c>
      <c r="V1247">
        <f ca="1">RANDBETWEEN(0,10000)</f>
        <v>3792</v>
      </c>
    </row>
    <row r="1248" spans="1:22" x14ac:dyDescent="0.25">
      <c r="A1248">
        <f ca="1">RANDBETWEEN(0,10000)</f>
        <v>7451</v>
      </c>
      <c r="B1248">
        <f ca="1">RANDBETWEEN(0,10000)</f>
        <v>6225</v>
      </c>
      <c r="C1248">
        <f ca="1">RANDBETWEEN(0,10000)</f>
        <v>9421</v>
      </c>
      <c r="D1248">
        <f ca="1">RANDBETWEEN(0,10000)</f>
        <v>5136</v>
      </c>
      <c r="E1248">
        <f ca="1">RANDBETWEEN(0,10000)</f>
        <v>4230</v>
      </c>
      <c r="F1248">
        <f ca="1">RANDBETWEEN(0,10000)</f>
        <v>5800</v>
      </c>
      <c r="G1248">
        <f ca="1">RANDBETWEEN(0,10000)</f>
        <v>827</v>
      </c>
      <c r="H1248">
        <f ca="1">RANDBETWEEN(0,10000)</f>
        <v>7823</v>
      </c>
      <c r="I1248">
        <f ca="1">RANDBETWEEN(0,10000)</f>
        <v>5953</v>
      </c>
      <c r="J1248">
        <f ca="1">RANDBETWEEN(0,10000)</f>
        <v>3984</v>
      </c>
      <c r="K1248">
        <f ca="1">RANDBETWEEN(0,10000)</f>
        <v>7843</v>
      </c>
      <c r="L1248">
        <f ca="1">RANDBETWEEN(0,10000)</f>
        <v>8024</v>
      </c>
      <c r="M1248">
        <f ca="1">RANDBETWEEN(0,10000)</f>
        <v>9773</v>
      </c>
      <c r="N1248">
        <f ca="1">RANDBETWEEN(0,10000)</f>
        <v>5910</v>
      </c>
      <c r="O1248">
        <f ca="1">RANDBETWEEN(0,10000)</f>
        <v>1439</v>
      </c>
      <c r="P1248">
        <f ca="1">RANDBETWEEN(0,10000)</f>
        <v>1881</v>
      </c>
      <c r="Q1248">
        <f ca="1">RANDBETWEEN(0,10000)</f>
        <v>1827</v>
      </c>
      <c r="R1248">
        <f ca="1">RANDBETWEEN(0,10000)</f>
        <v>1028</v>
      </c>
      <c r="S1248">
        <f ca="1">RANDBETWEEN(0,10000)</f>
        <v>8189</v>
      </c>
      <c r="T1248">
        <f ca="1">RANDBETWEEN(0,10000)</f>
        <v>1644</v>
      </c>
      <c r="U1248">
        <f ca="1">RANDBETWEEN(0,10000)</f>
        <v>166</v>
      </c>
      <c r="V1248">
        <f ca="1">RANDBETWEEN(0,10000)</f>
        <v>9360</v>
      </c>
    </row>
    <row r="1249" spans="1:22" x14ac:dyDescent="0.25">
      <c r="A1249">
        <f ca="1">RANDBETWEEN(0,10000)</f>
        <v>3193</v>
      </c>
      <c r="B1249">
        <f ca="1">RANDBETWEEN(0,10000)</f>
        <v>7081</v>
      </c>
      <c r="C1249">
        <f ca="1">RANDBETWEEN(0,10000)</f>
        <v>6669</v>
      </c>
      <c r="D1249">
        <f ca="1">RANDBETWEEN(0,10000)</f>
        <v>8929</v>
      </c>
      <c r="E1249">
        <f ca="1">RANDBETWEEN(0,10000)</f>
        <v>8068</v>
      </c>
      <c r="F1249">
        <f ca="1">RANDBETWEEN(0,10000)</f>
        <v>439</v>
      </c>
      <c r="G1249">
        <f ca="1">RANDBETWEEN(0,10000)</f>
        <v>8674</v>
      </c>
      <c r="H1249">
        <f ca="1">RANDBETWEEN(0,10000)</f>
        <v>151</v>
      </c>
      <c r="I1249">
        <f ca="1">RANDBETWEEN(0,10000)</f>
        <v>5111</v>
      </c>
      <c r="J1249">
        <f ca="1">RANDBETWEEN(0,10000)</f>
        <v>4211</v>
      </c>
      <c r="K1249">
        <f ca="1">RANDBETWEEN(0,10000)</f>
        <v>1858</v>
      </c>
      <c r="L1249">
        <f ca="1">RANDBETWEEN(0,10000)</f>
        <v>7735</v>
      </c>
      <c r="M1249">
        <f ca="1">RANDBETWEEN(0,10000)</f>
        <v>8993</v>
      </c>
      <c r="N1249">
        <f ca="1">RANDBETWEEN(0,10000)</f>
        <v>123</v>
      </c>
      <c r="O1249">
        <f ca="1">RANDBETWEEN(0,10000)</f>
        <v>9656</v>
      </c>
      <c r="P1249">
        <f ca="1">RANDBETWEEN(0,10000)</f>
        <v>8311</v>
      </c>
      <c r="Q1249">
        <f ca="1">RANDBETWEEN(0,10000)</f>
        <v>4766</v>
      </c>
      <c r="R1249">
        <f ca="1">RANDBETWEEN(0,10000)</f>
        <v>5285</v>
      </c>
      <c r="S1249">
        <f ca="1">RANDBETWEEN(0,10000)</f>
        <v>2143</v>
      </c>
      <c r="T1249">
        <f ca="1">RANDBETWEEN(0,10000)</f>
        <v>3458</v>
      </c>
      <c r="U1249">
        <f ca="1">RANDBETWEEN(0,10000)</f>
        <v>4293</v>
      </c>
      <c r="V1249">
        <f ca="1">RANDBETWEEN(0,10000)</f>
        <v>7696</v>
      </c>
    </row>
    <row r="1250" spans="1:22" x14ac:dyDescent="0.25">
      <c r="A1250">
        <f ca="1">RANDBETWEEN(0,10000)</f>
        <v>9618</v>
      </c>
      <c r="B1250">
        <f ca="1">RANDBETWEEN(0,10000)</f>
        <v>2561</v>
      </c>
      <c r="C1250">
        <f ca="1">RANDBETWEEN(0,10000)</f>
        <v>5378</v>
      </c>
      <c r="D1250">
        <f ca="1">RANDBETWEEN(0,10000)</f>
        <v>4735</v>
      </c>
      <c r="E1250">
        <f ca="1">RANDBETWEEN(0,10000)</f>
        <v>3114</v>
      </c>
      <c r="F1250">
        <f ca="1">RANDBETWEEN(0,10000)</f>
        <v>37</v>
      </c>
      <c r="G1250">
        <f ca="1">RANDBETWEEN(0,10000)</f>
        <v>9317</v>
      </c>
      <c r="H1250">
        <f ca="1">RANDBETWEEN(0,10000)</f>
        <v>4397</v>
      </c>
      <c r="I1250">
        <f ca="1">RANDBETWEEN(0,10000)</f>
        <v>7311</v>
      </c>
      <c r="J1250">
        <f ca="1">RANDBETWEEN(0,10000)</f>
        <v>3781</v>
      </c>
      <c r="K1250">
        <f ca="1">RANDBETWEEN(0,10000)</f>
        <v>5643</v>
      </c>
      <c r="L1250">
        <f ca="1">RANDBETWEEN(0,10000)</f>
        <v>7255</v>
      </c>
      <c r="M1250">
        <f ca="1">RANDBETWEEN(0,10000)</f>
        <v>7565</v>
      </c>
      <c r="N1250">
        <f ca="1">RANDBETWEEN(0,10000)</f>
        <v>9168</v>
      </c>
      <c r="O1250">
        <f ca="1">RANDBETWEEN(0,10000)</f>
        <v>6748</v>
      </c>
      <c r="P1250">
        <f ca="1">RANDBETWEEN(0,10000)</f>
        <v>4065</v>
      </c>
      <c r="Q1250">
        <f ca="1">RANDBETWEEN(0,10000)</f>
        <v>9373</v>
      </c>
      <c r="R1250">
        <f ca="1">RANDBETWEEN(0,10000)</f>
        <v>8387</v>
      </c>
      <c r="S1250">
        <f ca="1">RANDBETWEEN(0,10000)</f>
        <v>8064</v>
      </c>
      <c r="T1250">
        <f ca="1">RANDBETWEEN(0,10000)</f>
        <v>8505</v>
      </c>
      <c r="U1250">
        <f ca="1">RANDBETWEEN(0,10000)</f>
        <v>3714</v>
      </c>
      <c r="V1250">
        <f ca="1">RANDBETWEEN(0,10000)</f>
        <v>7765</v>
      </c>
    </row>
    <row r="1251" spans="1:22" x14ac:dyDescent="0.25">
      <c r="A1251">
        <f ca="1">RANDBETWEEN(0,10000)</f>
        <v>1192</v>
      </c>
      <c r="B1251">
        <f ca="1">RANDBETWEEN(0,10000)</f>
        <v>6063</v>
      </c>
      <c r="C1251">
        <f ca="1">RANDBETWEEN(0,10000)</f>
        <v>9636</v>
      </c>
      <c r="D1251">
        <f ca="1">RANDBETWEEN(0,10000)</f>
        <v>7070</v>
      </c>
      <c r="E1251">
        <f ca="1">RANDBETWEEN(0,10000)</f>
        <v>4255</v>
      </c>
      <c r="F1251">
        <f ca="1">RANDBETWEEN(0,10000)</f>
        <v>3372</v>
      </c>
      <c r="G1251">
        <f ca="1">RANDBETWEEN(0,10000)</f>
        <v>5993</v>
      </c>
      <c r="H1251">
        <f ca="1">RANDBETWEEN(0,10000)</f>
        <v>2299</v>
      </c>
      <c r="I1251">
        <f ca="1">RANDBETWEEN(0,10000)</f>
        <v>342</v>
      </c>
      <c r="J1251">
        <f ca="1">RANDBETWEEN(0,10000)</f>
        <v>6667</v>
      </c>
      <c r="K1251">
        <f ca="1">RANDBETWEEN(0,10000)</f>
        <v>7595</v>
      </c>
      <c r="L1251">
        <f ca="1">RANDBETWEEN(0,10000)</f>
        <v>3543</v>
      </c>
      <c r="M1251">
        <f ca="1">RANDBETWEEN(0,10000)</f>
        <v>266</v>
      </c>
      <c r="N1251">
        <f ca="1">RANDBETWEEN(0,10000)</f>
        <v>7390</v>
      </c>
      <c r="O1251">
        <f ca="1">RANDBETWEEN(0,10000)</f>
        <v>1246</v>
      </c>
      <c r="P1251">
        <f ca="1">RANDBETWEEN(0,10000)</f>
        <v>2660</v>
      </c>
      <c r="Q1251">
        <f ca="1">RANDBETWEEN(0,10000)</f>
        <v>163</v>
      </c>
      <c r="R1251">
        <f ca="1">RANDBETWEEN(0,10000)</f>
        <v>6653</v>
      </c>
      <c r="S1251">
        <f ca="1">RANDBETWEEN(0,10000)</f>
        <v>3223</v>
      </c>
      <c r="T1251">
        <f ca="1">RANDBETWEEN(0,10000)</f>
        <v>8030</v>
      </c>
      <c r="U1251">
        <f ca="1">RANDBETWEEN(0,10000)</f>
        <v>5592</v>
      </c>
      <c r="V1251">
        <f ca="1">RANDBETWEEN(0,10000)</f>
        <v>6688</v>
      </c>
    </row>
    <row r="1252" spans="1:22" x14ac:dyDescent="0.25">
      <c r="A1252">
        <f ca="1">RANDBETWEEN(0,10000)</f>
        <v>6148</v>
      </c>
      <c r="B1252">
        <f ca="1">RANDBETWEEN(0,10000)</f>
        <v>1366</v>
      </c>
      <c r="C1252">
        <f ca="1">RANDBETWEEN(0,10000)</f>
        <v>2540</v>
      </c>
      <c r="D1252">
        <f ca="1">RANDBETWEEN(0,10000)</f>
        <v>1481</v>
      </c>
      <c r="E1252">
        <f ca="1">RANDBETWEEN(0,10000)</f>
        <v>1095</v>
      </c>
      <c r="F1252">
        <f ca="1">RANDBETWEEN(0,10000)</f>
        <v>494</v>
      </c>
      <c r="G1252">
        <f ca="1">RANDBETWEEN(0,10000)</f>
        <v>2711</v>
      </c>
      <c r="H1252">
        <f ca="1">RANDBETWEEN(0,10000)</f>
        <v>6869</v>
      </c>
      <c r="I1252">
        <f ca="1">RANDBETWEEN(0,10000)</f>
        <v>2949</v>
      </c>
      <c r="J1252">
        <f ca="1">RANDBETWEEN(0,10000)</f>
        <v>7255</v>
      </c>
      <c r="K1252">
        <f ca="1">RANDBETWEEN(0,10000)</f>
        <v>5890</v>
      </c>
      <c r="L1252">
        <f ca="1">RANDBETWEEN(0,10000)</f>
        <v>6788</v>
      </c>
      <c r="M1252">
        <f ca="1">RANDBETWEEN(0,10000)</f>
        <v>9800</v>
      </c>
      <c r="N1252">
        <f ca="1">RANDBETWEEN(0,10000)</f>
        <v>1538</v>
      </c>
      <c r="O1252">
        <f ca="1">RANDBETWEEN(0,10000)</f>
        <v>6735</v>
      </c>
      <c r="P1252">
        <f ca="1">RANDBETWEEN(0,10000)</f>
        <v>7002</v>
      </c>
      <c r="Q1252">
        <f ca="1">RANDBETWEEN(0,10000)</f>
        <v>15</v>
      </c>
      <c r="R1252">
        <f ca="1">RANDBETWEEN(0,10000)</f>
        <v>2246</v>
      </c>
      <c r="S1252">
        <f ca="1">RANDBETWEEN(0,10000)</f>
        <v>2907</v>
      </c>
      <c r="T1252">
        <f ca="1">RANDBETWEEN(0,10000)</f>
        <v>719</v>
      </c>
      <c r="U1252">
        <f ca="1">RANDBETWEEN(0,10000)</f>
        <v>8247</v>
      </c>
      <c r="V1252">
        <f ca="1">RANDBETWEEN(0,10000)</f>
        <v>9180</v>
      </c>
    </row>
    <row r="1253" spans="1:22" x14ac:dyDescent="0.25">
      <c r="A1253">
        <f ca="1">RANDBETWEEN(0,10000)</f>
        <v>6471</v>
      </c>
      <c r="B1253">
        <f ca="1">RANDBETWEEN(0,10000)</f>
        <v>2147</v>
      </c>
      <c r="C1253">
        <f ca="1">RANDBETWEEN(0,10000)</f>
        <v>7838</v>
      </c>
      <c r="D1253">
        <f ca="1">RANDBETWEEN(0,10000)</f>
        <v>7278</v>
      </c>
      <c r="E1253">
        <f ca="1">RANDBETWEEN(0,10000)</f>
        <v>9315</v>
      </c>
      <c r="F1253">
        <f ca="1">RANDBETWEEN(0,10000)</f>
        <v>8913</v>
      </c>
      <c r="G1253">
        <f ca="1">RANDBETWEEN(0,10000)</f>
        <v>9515</v>
      </c>
      <c r="H1253">
        <f ca="1">RANDBETWEEN(0,10000)</f>
        <v>3792</v>
      </c>
      <c r="I1253">
        <f ca="1">RANDBETWEEN(0,10000)</f>
        <v>1128</v>
      </c>
      <c r="J1253">
        <f ca="1">RANDBETWEEN(0,10000)</f>
        <v>4193</v>
      </c>
      <c r="K1253">
        <f ca="1">RANDBETWEEN(0,10000)</f>
        <v>8477</v>
      </c>
      <c r="L1253">
        <f ca="1">RANDBETWEEN(0,10000)</f>
        <v>399</v>
      </c>
      <c r="M1253">
        <f ca="1">RANDBETWEEN(0,10000)</f>
        <v>6419</v>
      </c>
      <c r="N1253">
        <f ca="1">RANDBETWEEN(0,10000)</f>
        <v>1894</v>
      </c>
      <c r="O1253">
        <f ca="1">RANDBETWEEN(0,10000)</f>
        <v>2605</v>
      </c>
      <c r="P1253">
        <f ca="1">RANDBETWEEN(0,10000)</f>
        <v>7164</v>
      </c>
      <c r="Q1253">
        <f ca="1">RANDBETWEEN(0,10000)</f>
        <v>2021</v>
      </c>
      <c r="R1253">
        <f ca="1">RANDBETWEEN(0,10000)</f>
        <v>8373</v>
      </c>
      <c r="S1253">
        <f ca="1">RANDBETWEEN(0,10000)</f>
        <v>7242</v>
      </c>
      <c r="T1253">
        <f ca="1">RANDBETWEEN(0,10000)</f>
        <v>3441</v>
      </c>
      <c r="U1253">
        <f ca="1">RANDBETWEEN(0,10000)</f>
        <v>894</v>
      </c>
      <c r="V1253">
        <f ca="1">RANDBETWEEN(0,10000)</f>
        <v>2355</v>
      </c>
    </row>
    <row r="1254" spans="1:22" x14ac:dyDescent="0.25">
      <c r="A1254">
        <f ca="1">RANDBETWEEN(0,10000)</f>
        <v>9924</v>
      </c>
      <c r="B1254">
        <f ca="1">RANDBETWEEN(0,10000)</f>
        <v>9678</v>
      </c>
      <c r="C1254">
        <f ca="1">RANDBETWEEN(0,10000)</f>
        <v>5166</v>
      </c>
      <c r="D1254">
        <f ca="1">RANDBETWEEN(0,10000)</f>
        <v>7451</v>
      </c>
      <c r="E1254">
        <f ca="1">RANDBETWEEN(0,10000)</f>
        <v>7765</v>
      </c>
      <c r="F1254">
        <f ca="1">RANDBETWEEN(0,10000)</f>
        <v>2907</v>
      </c>
      <c r="G1254">
        <f ca="1">RANDBETWEEN(0,10000)</f>
        <v>9017</v>
      </c>
      <c r="H1254">
        <f ca="1">RANDBETWEEN(0,10000)</f>
        <v>6048</v>
      </c>
      <c r="I1254">
        <f ca="1">RANDBETWEEN(0,10000)</f>
        <v>7418</v>
      </c>
      <c r="J1254">
        <f ca="1">RANDBETWEEN(0,10000)</f>
        <v>2723</v>
      </c>
      <c r="K1254">
        <f ca="1">RANDBETWEEN(0,10000)</f>
        <v>9746</v>
      </c>
      <c r="L1254">
        <f ca="1">RANDBETWEEN(0,10000)</f>
        <v>1629</v>
      </c>
      <c r="M1254">
        <f ca="1">RANDBETWEEN(0,10000)</f>
        <v>6904</v>
      </c>
      <c r="N1254">
        <f ca="1">RANDBETWEEN(0,10000)</f>
        <v>19</v>
      </c>
      <c r="O1254">
        <f ca="1">RANDBETWEEN(0,10000)</f>
        <v>5415</v>
      </c>
      <c r="P1254">
        <f ca="1">RANDBETWEEN(0,10000)</f>
        <v>6190</v>
      </c>
      <c r="Q1254">
        <f ca="1">RANDBETWEEN(0,10000)</f>
        <v>7836</v>
      </c>
      <c r="R1254">
        <f ca="1">RANDBETWEEN(0,10000)</f>
        <v>5558</v>
      </c>
      <c r="S1254">
        <f ca="1">RANDBETWEEN(0,10000)</f>
        <v>5271</v>
      </c>
      <c r="T1254">
        <f ca="1">RANDBETWEEN(0,10000)</f>
        <v>9987</v>
      </c>
      <c r="U1254">
        <f ca="1">RANDBETWEEN(0,10000)</f>
        <v>1849</v>
      </c>
      <c r="V1254">
        <f ca="1">RANDBETWEEN(0,10000)</f>
        <v>2158</v>
      </c>
    </row>
    <row r="1255" spans="1:22" x14ac:dyDescent="0.25">
      <c r="A1255">
        <f ca="1">RANDBETWEEN(0,10000)</f>
        <v>742</v>
      </c>
      <c r="B1255">
        <f ca="1">RANDBETWEEN(0,10000)</f>
        <v>764</v>
      </c>
      <c r="C1255">
        <f ca="1">RANDBETWEEN(0,10000)</f>
        <v>4591</v>
      </c>
      <c r="D1255">
        <f ca="1">RANDBETWEEN(0,10000)</f>
        <v>2112</v>
      </c>
      <c r="E1255">
        <f ca="1">RANDBETWEEN(0,10000)</f>
        <v>4954</v>
      </c>
      <c r="F1255">
        <f ca="1">RANDBETWEEN(0,10000)</f>
        <v>8785</v>
      </c>
      <c r="G1255">
        <f ca="1">RANDBETWEEN(0,10000)</f>
        <v>349</v>
      </c>
      <c r="H1255">
        <f ca="1">RANDBETWEEN(0,10000)</f>
        <v>9224</v>
      </c>
      <c r="I1255">
        <f ca="1">RANDBETWEEN(0,10000)</f>
        <v>3344</v>
      </c>
      <c r="J1255">
        <f ca="1">RANDBETWEEN(0,10000)</f>
        <v>5059</v>
      </c>
      <c r="K1255">
        <f ca="1">RANDBETWEEN(0,10000)</f>
        <v>537</v>
      </c>
      <c r="L1255">
        <f ca="1">RANDBETWEEN(0,10000)</f>
        <v>3298</v>
      </c>
      <c r="M1255">
        <f ca="1">RANDBETWEEN(0,10000)</f>
        <v>5056</v>
      </c>
      <c r="N1255">
        <f ca="1">RANDBETWEEN(0,10000)</f>
        <v>4502</v>
      </c>
      <c r="O1255">
        <f ca="1">RANDBETWEEN(0,10000)</f>
        <v>9335</v>
      </c>
      <c r="P1255">
        <f ca="1">RANDBETWEEN(0,10000)</f>
        <v>1788</v>
      </c>
      <c r="Q1255">
        <f ca="1">RANDBETWEEN(0,10000)</f>
        <v>3922</v>
      </c>
      <c r="R1255">
        <f ca="1">RANDBETWEEN(0,10000)</f>
        <v>2771</v>
      </c>
      <c r="S1255">
        <f ca="1">RANDBETWEEN(0,10000)</f>
        <v>2432</v>
      </c>
      <c r="T1255">
        <f ca="1">RANDBETWEEN(0,10000)</f>
        <v>1636</v>
      </c>
      <c r="U1255">
        <f ca="1">RANDBETWEEN(0,10000)</f>
        <v>9136</v>
      </c>
      <c r="V1255">
        <f ca="1">RANDBETWEEN(0,10000)</f>
        <v>2010</v>
      </c>
    </row>
    <row r="1256" spans="1:22" x14ac:dyDescent="0.25">
      <c r="A1256">
        <f ca="1">RANDBETWEEN(0,10000)</f>
        <v>9666</v>
      </c>
      <c r="B1256">
        <f ca="1">RANDBETWEEN(0,10000)</f>
        <v>3817</v>
      </c>
      <c r="C1256">
        <f ca="1">RANDBETWEEN(0,10000)</f>
        <v>9627</v>
      </c>
      <c r="D1256">
        <f ca="1">RANDBETWEEN(0,10000)</f>
        <v>6109</v>
      </c>
      <c r="E1256">
        <f ca="1">RANDBETWEEN(0,10000)</f>
        <v>4483</v>
      </c>
      <c r="F1256">
        <f ca="1">RANDBETWEEN(0,10000)</f>
        <v>8612</v>
      </c>
      <c r="G1256">
        <f ca="1">RANDBETWEEN(0,10000)</f>
        <v>3887</v>
      </c>
      <c r="H1256">
        <f ca="1">RANDBETWEEN(0,10000)</f>
        <v>5311</v>
      </c>
      <c r="I1256">
        <f ca="1">RANDBETWEEN(0,10000)</f>
        <v>5343</v>
      </c>
      <c r="J1256">
        <f ca="1">RANDBETWEEN(0,10000)</f>
        <v>5583</v>
      </c>
      <c r="K1256">
        <f ca="1">RANDBETWEEN(0,10000)</f>
        <v>3249</v>
      </c>
      <c r="L1256">
        <f ca="1">RANDBETWEEN(0,10000)</f>
        <v>3757</v>
      </c>
      <c r="M1256">
        <f ca="1">RANDBETWEEN(0,10000)</f>
        <v>8289</v>
      </c>
      <c r="N1256">
        <f ca="1">RANDBETWEEN(0,10000)</f>
        <v>372</v>
      </c>
      <c r="O1256">
        <f ca="1">RANDBETWEEN(0,10000)</f>
        <v>3577</v>
      </c>
      <c r="P1256">
        <f ca="1">RANDBETWEEN(0,10000)</f>
        <v>691</v>
      </c>
      <c r="Q1256">
        <f ca="1">RANDBETWEEN(0,10000)</f>
        <v>9492</v>
      </c>
      <c r="R1256">
        <f ca="1">RANDBETWEEN(0,10000)</f>
        <v>3001</v>
      </c>
      <c r="S1256">
        <f ca="1">RANDBETWEEN(0,10000)</f>
        <v>1359</v>
      </c>
      <c r="T1256">
        <f ca="1">RANDBETWEEN(0,10000)</f>
        <v>9274</v>
      </c>
      <c r="U1256">
        <f ca="1">RANDBETWEEN(0,10000)</f>
        <v>8591</v>
      </c>
      <c r="V1256">
        <f ca="1">RANDBETWEEN(0,10000)</f>
        <v>2944</v>
      </c>
    </row>
    <row r="1257" spans="1:22" x14ac:dyDescent="0.25">
      <c r="A1257">
        <f ca="1">RANDBETWEEN(0,10000)</f>
        <v>5544</v>
      </c>
      <c r="B1257">
        <f ca="1">RANDBETWEEN(0,10000)</f>
        <v>9852</v>
      </c>
      <c r="C1257">
        <f ca="1">RANDBETWEEN(0,10000)</f>
        <v>9938</v>
      </c>
      <c r="D1257">
        <f ca="1">RANDBETWEEN(0,10000)</f>
        <v>2748</v>
      </c>
      <c r="E1257">
        <f ca="1">RANDBETWEEN(0,10000)</f>
        <v>4309</v>
      </c>
      <c r="F1257">
        <f ca="1">RANDBETWEEN(0,10000)</f>
        <v>7592</v>
      </c>
      <c r="G1257">
        <f ca="1">RANDBETWEEN(0,10000)</f>
        <v>2304</v>
      </c>
      <c r="H1257">
        <f ca="1">RANDBETWEEN(0,10000)</f>
        <v>6252</v>
      </c>
      <c r="I1257">
        <f ca="1">RANDBETWEEN(0,10000)</f>
        <v>1879</v>
      </c>
      <c r="J1257">
        <f ca="1">RANDBETWEEN(0,10000)</f>
        <v>2864</v>
      </c>
      <c r="K1257">
        <f ca="1">RANDBETWEEN(0,10000)</f>
        <v>4151</v>
      </c>
      <c r="L1257">
        <f ca="1">RANDBETWEEN(0,10000)</f>
        <v>1885</v>
      </c>
      <c r="M1257">
        <f ca="1">RANDBETWEEN(0,10000)</f>
        <v>7019</v>
      </c>
      <c r="N1257">
        <f ca="1">RANDBETWEEN(0,10000)</f>
        <v>729</v>
      </c>
      <c r="O1257">
        <f ca="1">RANDBETWEEN(0,10000)</f>
        <v>2531</v>
      </c>
      <c r="P1257">
        <f ca="1">RANDBETWEEN(0,10000)</f>
        <v>7737</v>
      </c>
      <c r="Q1257">
        <f ca="1">RANDBETWEEN(0,10000)</f>
        <v>5997</v>
      </c>
      <c r="R1257">
        <f ca="1">RANDBETWEEN(0,10000)</f>
        <v>329</v>
      </c>
      <c r="S1257">
        <f ca="1">RANDBETWEEN(0,10000)</f>
        <v>2510</v>
      </c>
      <c r="T1257">
        <f ca="1">RANDBETWEEN(0,10000)</f>
        <v>3854</v>
      </c>
      <c r="U1257">
        <f ca="1">RANDBETWEEN(0,10000)</f>
        <v>1589</v>
      </c>
      <c r="V1257">
        <f ca="1">RANDBETWEEN(0,10000)</f>
        <v>6422</v>
      </c>
    </row>
    <row r="1258" spans="1:22" x14ac:dyDescent="0.25">
      <c r="A1258">
        <f ca="1">RANDBETWEEN(0,10000)</f>
        <v>2402</v>
      </c>
      <c r="B1258">
        <f ca="1">RANDBETWEEN(0,10000)</f>
        <v>479</v>
      </c>
      <c r="C1258">
        <f ca="1">RANDBETWEEN(0,10000)</f>
        <v>9777</v>
      </c>
      <c r="D1258">
        <f ca="1">RANDBETWEEN(0,10000)</f>
        <v>4302</v>
      </c>
      <c r="E1258">
        <f ca="1">RANDBETWEEN(0,10000)</f>
        <v>3391</v>
      </c>
      <c r="F1258">
        <f ca="1">RANDBETWEEN(0,10000)</f>
        <v>8473</v>
      </c>
      <c r="G1258">
        <f ca="1">RANDBETWEEN(0,10000)</f>
        <v>7756</v>
      </c>
      <c r="H1258">
        <f ca="1">RANDBETWEEN(0,10000)</f>
        <v>134</v>
      </c>
      <c r="I1258">
        <f ca="1">RANDBETWEEN(0,10000)</f>
        <v>2516</v>
      </c>
      <c r="J1258">
        <f ca="1">RANDBETWEEN(0,10000)</f>
        <v>9311</v>
      </c>
      <c r="K1258">
        <f ca="1">RANDBETWEEN(0,10000)</f>
        <v>3400</v>
      </c>
      <c r="L1258">
        <f ca="1">RANDBETWEEN(0,10000)</f>
        <v>4218</v>
      </c>
      <c r="M1258">
        <f ca="1">RANDBETWEEN(0,10000)</f>
        <v>6225</v>
      </c>
      <c r="N1258">
        <f ca="1">RANDBETWEEN(0,10000)</f>
        <v>3473</v>
      </c>
      <c r="O1258">
        <f ca="1">RANDBETWEEN(0,10000)</f>
        <v>7926</v>
      </c>
      <c r="P1258">
        <f ca="1">RANDBETWEEN(0,10000)</f>
        <v>6279</v>
      </c>
      <c r="Q1258">
        <f ca="1">RANDBETWEEN(0,10000)</f>
        <v>7933</v>
      </c>
      <c r="R1258">
        <f ca="1">RANDBETWEEN(0,10000)</f>
        <v>3197</v>
      </c>
      <c r="S1258">
        <f ca="1">RANDBETWEEN(0,10000)</f>
        <v>7926</v>
      </c>
      <c r="T1258">
        <f ca="1">RANDBETWEEN(0,10000)</f>
        <v>8708</v>
      </c>
      <c r="U1258">
        <f ca="1">RANDBETWEEN(0,10000)</f>
        <v>5690</v>
      </c>
      <c r="V1258">
        <f ca="1">RANDBETWEEN(0,10000)</f>
        <v>7772</v>
      </c>
    </row>
    <row r="1259" spans="1:22" x14ac:dyDescent="0.25">
      <c r="A1259">
        <f ca="1">RANDBETWEEN(0,10000)</f>
        <v>8821</v>
      </c>
      <c r="B1259">
        <f ca="1">RANDBETWEEN(0,10000)</f>
        <v>3229</v>
      </c>
      <c r="C1259">
        <f ca="1">RANDBETWEEN(0,10000)</f>
        <v>5802</v>
      </c>
      <c r="D1259">
        <f ca="1">RANDBETWEEN(0,10000)</f>
        <v>8487</v>
      </c>
      <c r="E1259">
        <f ca="1">RANDBETWEEN(0,10000)</f>
        <v>8089</v>
      </c>
      <c r="F1259">
        <f ca="1">RANDBETWEEN(0,10000)</f>
        <v>8211</v>
      </c>
      <c r="G1259">
        <f ca="1">RANDBETWEEN(0,10000)</f>
        <v>3887</v>
      </c>
      <c r="H1259">
        <f ca="1">RANDBETWEEN(0,10000)</f>
        <v>9127</v>
      </c>
      <c r="I1259">
        <f ca="1">RANDBETWEEN(0,10000)</f>
        <v>9431</v>
      </c>
      <c r="J1259">
        <f ca="1">RANDBETWEEN(0,10000)</f>
        <v>2004</v>
      </c>
      <c r="K1259">
        <f ca="1">RANDBETWEEN(0,10000)</f>
        <v>8478</v>
      </c>
      <c r="L1259">
        <f ca="1">RANDBETWEEN(0,10000)</f>
        <v>3724</v>
      </c>
      <c r="M1259">
        <f ca="1">RANDBETWEEN(0,10000)</f>
        <v>3355</v>
      </c>
      <c r="N1259">
        <f ca="1">RANDBETWEEN(0,10000)</f>
        <v>4950</v>
      </c>
      <c r="O1259">
        <f ca="1">RANDBETWEEN(0,10000)</f>
        <v>7562</v>
      </c>
      <c r="P1259">
        <f ca="1">RANDBETWEEN(0,10000)</f>
        <v>8907</v>
      </c>
      <c r="Q1259">
        <f ca="1">RANDBETWEEN(0,10000)</f>
        <v>7162</v>
      </c>
      <c r="R1259">
        <f ca="1">RANDBETWEEN(0,10000)</f>
        <v>1966</v>
      </c>
      <c r="S1259">
        <f ca="1">RANDBETWEEN(0,10000)</f>
        <v>4424</v>
      </c>
      <c r="T1259">
        <f ca="1">RANDBETWEEN(0,10000)</f>
        <v>1059</v>
      </c>
      <c r="U1259">
        <f ca="1">RANDBETWEEN(0,10000)</f>
        <v>8833</v>
      </c>
      <c r="V1259">
        <f ca="1">RANDBETWEEN(0,10000)</f>
        <v>1412</v>
      </c>
    </row>
    <row r="1260" spans="1:22" x14ac:dyDescent="0.25">
      <c r="A1260">
        <f ca="1">RANDBETWEEN(0,10000)</f>
        <v>9260</v>
      </c>
      <c r="B1260">
        <f ca="1">RANDBETWEEN(0,10000)</f>
        <v>9356</v>
      </c>
      <c r="C1260">
        <f ca="1">RANDBETWEEN(0,10000)</f>
        <v>2953</v>
      </c>
      <c r="D1260">
        <f ca="1">RANDBETWEEN(0,10000)</f>
        <v>2313</v>
      </c>
      <c r="E1260">
        <f ca="1">RANDBETWEEN(0,10000)</f>
        <v>5345</v>
      </c>
      <c r="F1260">
        <f ca="1">RANDBETWEEN(0,10000)</f>
        <v>7590</v>
      </c>
      <c r="G1260">
        <f ca="1">RANDBETWEEN(0,10000)</f>
        <v>8967</v>
      </c>
      <c r="H1260">
        <f ca="1">RANDBETWEEN(0,10000)</f>
        <v>394</v>
      </c>
      <c r="I1260">
        <f ca="1">RANDBETWEEN(0,10000)</f>
        <v>9088</v>
      </c>
      <c r="J1260">
        <f ca="1">RANDBETWEEN(0,10000)</f>
        <v>5566</v>
      </c>
      <c r="K1260">
        <f ca="1">RANDBETWEEN(0,10000)</f>
        <v>8399</v>
      </c>
      <c r="L1260">
        <f ca="1">RANDBETWEEN(0,10000)</f>
        <v>2675</v>
      </c>
      <c r="M1260">
        <f ca="1">RANDBETWEEN(0,10000)</f>
        <v>3769</v>
      </c>
      <c r="N1260">
        <f ca="1">RANDBETWEEN(0,10000)</f>
        <v>8866</v>
      </c>
      <c r="O1260">
        <f ca="1">RANDBETWEEN(0,10000)</f>
        <v>5988</v>
      </c>
      <c r="P1260">
        <f ca="1">RANDBETWEEN(0,10000)</f>
        <v>9464</v>
      </c>
      <c r="Q1260">
        <f ca="1">RANDBETWEEN(0,10000)</f>
        <v>4371</v>
      </c>
      <c r="R1260">
        <f ca="1">RANDBETWEEN(0,10000)</f>
        <v>493</v>
      </c>
      <c r="S1260">
        <f ca="1">RANDBETWEEN(0,10000)</f>
        <v>4159</v>
      </c>
      <c r="T1260">
        <f ca="1">RANDBETWEEN(0,10000)</f>
        <v>7999</v>
      </c>
      <c r="U1260">
        <f ca="1">RANDBETWEEN(0,10000)</f>
        <v>4728</v>
      </c>
      <c r="V1260">
        <f ca="1">RANDBETWEEN(0,10000)</f>
        <v>1244</v>
      </c>
    </row>
    <row r="1261" spans="1:22" x14ac:dyDescent="0.25">
      <c r="A1261">
        <f ca="1">RANDBETWEEN(0,10000)</f>
        <v>2160</v>
      </c>
      <c r="B1261">
        <f ca="1">RANDBETWEEN(0,10000)</f>
        <v>7077</v>
      </c>
      <c r="C1261">
        <f ca="1">RANDBETWEEN(0,10000)</f>
        <v>3553</v>
      </c>
      <c r="D1261">
        <f ca="1">RANDBETWEEN(0,10000)</f>
        <v>9546</v>
      </c>
      <c r="E1261">
        <f ca="1">RANDBETWEEN(0,10000)</f>
        <v>6029</v>
      </c>
      <c r="F1261">
        <f ca="1">RANDBETWEEN(0,10000)</f>
        <v>6742</v>
      </c>
      <c r="G1261">
        <f ca="1">RANDBETWEEN(0,10000)</f>
        <v>6172</v>
      </c>
      <c r="H1261">
        <f ca="1">RANDBETWEEN(0,10000)</f>
        <v>3979</v>
      </c>
      <c r="I1261">
        <f ca="1">RANDBETWEEN(0,10000)</f>
        <v>9734</v>
      </c>
      <c r="J1261">
        <f ca="1">RANDBETWEEN(0,10000)</f>
        <v>7555</v>
      </c>
      <c r="K1261">
        <f ca="1">RANDBETWEEN(0,10000)</f>
        <v>1452</v>
      </c>
      <c r="L1261">
        <f ca="1">RANDBETWEEN(0,10000)</f>
        <v>6249</v>
      </c>
      <c r="M1261">
        <f ca="1">RANDBETWEEN(0,10000)</f>
        <v>5018</v>
      </c>
      <c r="N1261">
        <f ca="1">RANDBETWEEN(0,10000)</f>
        <v>3005</v>
      </c>
      <c r="O1261">
        <f ca="1">RANDBETWEEN(0,10000)</f>
        <v>5931</v>
      </c>
      <c r="P1261">
        <f ca="1">RANDBETWEEN(0,10000)</f>
        <v>2482</v>
      </c>
      <c r="Q1261">
        <f ca="1">RANDBETWEEN(0,10000)</f>
        <v>5982</v>
      </c>
      <c r="R1261">
        <f ca="1">RANDBETWEEN(0,10000)</f>
        <v>6515</v>
      </c>
      <c r="S1261">
        <f ca="1">RANDBETWEEN(0,10000)</f>
        <v>8070</v>
      </c>
      <c r="T1261">
        <f ca="1">RANDBETWEEN(0,10000)</f>
        <v>8049</v>
      </c>
      <c r="U1261">
        <f ca="1">RANDBETWEEN(0,10000)</f>
        <v>7585</v>
      </c>
      <c r="V1261">
        <f ca="1">RANDBETWEEN(0,10000)</f>
        <v>279</v>
      </c>
    </row>
    <row r="1262" spans="1:22" x14ac:dyDescent="0.25">
      <c r="A1262">
        <f ca="1">RANDBETWEEN(0,10000)</f>
        <v>3764</v>
      </c>
      <c r="B1262">
        <f ca="1">RANDBETWEEN(0,10000)</f>
        <v>7495</v>
      </c>
      <c r="C1262">
        <f ca="1">RANDBETWEEN(0,10000)</f>
        <v>5335</v>
      </c>
      <c r="D1262">
        <f ca="1">RANDBETWEEN(0,10000)</f>
        <v>8680</v>
      </c>
      <c r="E1262">
        <f ca="1">RANDBETWEEN(0,10000)</f>
        <v>7420</v>
      </c>
      <c r="F1262">
        <f ca="1">RANDBETWEEN(0,10000)</f>
        <v>2543</v>
      </c>
      <c r="G1262">
        <f ca="1">RANDBETWEEN(0,10000)</f>
        <v>3599</v>
      </c>
      <c r="H1262">
        <f ca="1">RANDBETWEEN(0,10000)</f>
        <v>9462</v>
      </c>
      <c r="I1262">
        <f ca="1">RANDBETWEEN(0,10000)</f>
        <v>7588</v>
      </c>
      <c r="J1262">
        <f ca="1">RANDBETWEEN(0,10000)</f>
        <v>3113</v>
      </c>
      <c r="K1262">
        <f ca="1">RANDBETWEEN(0,10000)</f>
        <v>4485</v>
      </c>
      <c r="L1262">
        <f ca="1">RANDBETWEEN(0,10000)</f>
        <v>4644</v>
      </c>
      <c r="M1262">
        <f ca="1">RANDBETWEEN(0,10000)</f>
        <v>8506</v>
      </c>
      <c r="N1262">
        <f ca="1">RANDBETWEEN(0,10000)</f>
        <v>7910</v>
      </c>
      <c r="O1262">
        <f ca="1">RANDBETWEEN(0,10000)</f>
        <v>1740</v>
      </c>
      <c r="P1262">
        <f ca="1">RANDBETWEEN(0,10000)</f>
        <v>4185</v>
      </c>
      <c r="Q1262">
        <f ca="1">RANDBETWEEN(0,10000)</f>
        <v>151</v>
      </c>
      <c r="R1262">
        <f ca="1">RANDBETWEEN(0,10000)</f>
        <v>332</v>
      </c>
      <c r="S1262">
        <f ca="1">RANDBETWEEN(0,10000)</f>
        <v>4966</v>
      </c>
      <c r="T1262">
        <f ca="1">RANDBETWEEN(0,10000)</f>
        <v>8655</v>
      </c>
      <c r="U1262">
        <f ca="1">RANDBETWEEN(0,10000)</f>
        <v>1438</v>
      </c>
      <c r="V1262">
        <f ca="1">RANDBETWEEN(0,10000)</f>
        <v>7860</v>
      </c>
    </row>
    <row r="1263" spans="1:22" x14ac:dyDescent="0.25">
      <c r="A1263">
        <f ca="1">RANDBETWEEN(0,10000)</f>
        <v>111</v>
      </c>
      <c r="B1263">
        <f ca="1">RANDBETWEEN(0,10000)</f>
        <v>9029</v>
      </c>
      <c r="C1263">
        <f ca="1">RANDBETWEEN(0,10000)</f>
        <v>5843</v>
      </c>
      <c r="D1263">
        <f ca="1">RANDBETWEEN(0,10000)</f>
        <v>795</v>
      </c>
      <c r="E1263">
        <f ca="1">RANDBETWEEN(0,10000)</f>
        <v>4058</v>
      </c>
      <c r="F1263">
        <f ca="1">RANDBETWEEN(0,10000)</f>
        <v>5351</v>
      </c>
      <c r="G1263">
        <f ca="1">RANDBETWEEN(0,10000)</f>
        <v>2377</v>
      </c>
      <c r="H1263">
        <f ca="1">RANDBETWEEN(0,10000)</f>
        <v>9755</v>
      </c>
      <c r="I1263">
        <f ca="1">RANDBETWEEN(0,10000)</f>
        <v>4036</v>
      </c>
      <c r="J1263">
        <f ca="1">RANDBETWEEN(0,10000)</f>
        <v>7066</v>
      </c>
      <c r="K1263">
        <f ca="1">RANDBETWEEN(0,10000)</f>
        <v>7962</v>
      </c>
      <c r="L1263">
        <f ca="1">RANDBETWEEN(0,10000)</f>
        <v>897</v>
      </c>
      <c r="M1263">
        <f ca="1">RANDBETWEEN(0,10000)</f>
        <v>725</v>
      </c>
      <c r="N1263">
        <f ca="1">RANDBETWEEN(0,10000)</f>
        <v>621</v>
      </c>
      <c r="O1263">
        <f ca="1">RANDBETWEEN(0,10000)</f>
        <v>8041</v>
      </c>
      <c r="P1263">
        <f ca="1">RANDBETWEEN(0,10000)</f>
        <v>5981</v>
      </c>
      <c r="Q1263">
        <f ca="1">RANDBETWEEN(0,10000)</f>
        <v>4130</v>
      </c>
      <c r="R1263">
        <f ca="1">RANDBETWEEN(0,10000)</f>
        <v>7541</v>
      </c>
      <c r="S1263">
        <f ca="1">RANDBETWEEN(0,10000)</f>
        <v>5831</v>
      </c>
      <c r="T1263">
        <f ca="1">RANDBETWEEN(0,10000)</f>
        <v>6122</v>
      </c>
      <c r="U1263">
        <f ca="1">RANDBETWEEN(0,10000)</f>
        <v>1741</v>
      </c>
      <c r="V1263">
        <f ca="1">RANDBETWEEN(0,10000)</f>
        <v>3663</v>
      </c>
    </row>
    <row r="1264" spans="1:22" x14ac:dyDescent="0.25">
      <c r="A1264">
        <f ca="1">RANDBETWEEN(0,10000)</f>
        <v>7065</v>
      </c>
      <c r="B1264">
        <f ca="1">RANDBETWEEN(0,10000)</f>
        <v>7617</v>
      </c>
      <c r="C1264">
        <f ca="1">RANDBETWEEN(0,10000)</f>
        <v>3301</v>
      </c>
      <c r="D1264">
        <f ca="1">RANDBETWEEN(0,10000)</f>
        <v>5102</v>
      </c>
      <c r="E1264">
        <f ca="1">RANDBETWEEN(0,10000)</f>
        <v>1567</v>
      </c>
      <c r="F1264">
        <f ca="1">RANDBETWEEN(0,10000)</f>
        <v>260</v>
      </c>
      <c r="G1264">
        <f ca="1">RANDBETWEEN(0,10000)</f>
        <v>8193</v>
      </c>
      <c r="H1264">
        <f ca="1">RANDBETWEEN(0,10000)</f>
        <v>2072</v>
      </c>
      <c r="I1264">
        <f ca="1">RANDBETWEEN(0,10000)</f>
        <v>8093</v>
      </c>
      <c r="J1264">
        <f ca="1">RANDBETWEEN(0,10000)</f>
        <v>8265</v>
      </c>
      <c r="K1264">
        <f ca="1">RANDBETWEEN(0,10000)</f>
        <v>1577</v>
      </c>
      <c r="L1264">
        <f ca="1">RANDBETWEEN(0,10000)</f>
        <v>9056</v>
      </c>
      <c r="M1264">
        <f ca="1">RANDBETWEEN(0,10000)</f>
        <v>7986</v>
      </c>
      <c r="N1264">
        <f ca="1">RANDBETWEEN(0,10000)</f>
        <v>5890</v>
      </c>
      <c r="O1264">
        <f ca="1">RANDBETWEEN(0,10000)</f>
        <v>8553</v>
      </c>
      <c r="P1264">
        <f ca="1">RANDBETWEEN(0,10000)</f>
        <v>7045</v>
      </c>
      <c r="Q1264">
        <f ca="1">RANDBETWEEN(0,10000)</f>
        <v>4700</v>
      </c>
      <c r="R1264">
        <f ca="1">RANDBETWEEN(0,10000)</f>
        <v>2271</v>
      </c>
      <c r="S1264">
        <f ca="1">RANDBETWEEN(0,10000)</f>
        <v>9422</v>
      </c>
      <c r="T1264">
        <f ca="1">RANDBETWEEN(0,10000)</f>
        <v>9463</v>
      </c>
      <c r="U1264">
        <f ca="1">RANDBETWEEN(0,10000)</f>
        <v>3172</v>
      </c>
      <c r="V1264">
        <f ca="1">RANDBETWEEN(0,10000)</f>
        <v>7497</v>
      </c>
    </row>
    <row r="1265" spans="1:22" x14ac:dyDescent="0.25">
      <c r="A1265">
        <f ca="1">RANDBETWEEN(0,10000)</f>
        <v>2940</v>
      </c>
      <c r="B1265">
        <f ca="1">RANDBETWEEN(0,10000)</f>
        <v>8688</v>
      </c>
      <c r="C1265">
        <f ca="1">RANDBETWEEN(0,10000)</f>
        <v>6385</v>
      </c>
      <c r="D1265">
        <f ca="1">RANDBETWEEN(0,10000)</f>
        <v>9336</v>
      </c>
      <c r="E1265">
        <f ca="1">RANDBETWEEN(0,10000)</f>
        <v>2847</v>
      </c>
      <c r="F1265">
        <f ca="1">RANDBETWEEN(0,10000)</f>
        <v>2167</v>
      </c>
      <c r="G1265">
        <f ca="1">RANDBETWEEN(0,10000)</f>
        <v>7948</v>
      </c>
      <c r="H1265">
        <f ca="1">RANDBETWEEN(0,10000)</f>
        <v>6377</v>
      </c>
      <c r="I1265">
        <f ca="1">RANDBETWEEN(0,10000)</f>
        <v>6041</v>
      </c>
      <c r="J1265">
        <f ca="1">RANDBETWEEN(0,10000)</f>
        <v>4424</v>
      </c>
      <c r="K1265">
        <f ca="1">RANDBETWEEN(0,10000)</f>
        <v>9475</v>
      </c>
      <c r="L1265">
        <f ca="1">RANDBETWEEN(0,10000)</f>
        <v>9953</v>
      </c>
      <c r="M1265">
        <f ca="1">RANDBETWEEN(0,10000)</f>
        <v>3023</v>
      </c>
      <c r="N1265">
        <f ca="1">RANDBETWEEN(0,10000)</f>
        <v>9651</v>
      </c>
      <c r="O1265">
        <f ca="1">RANDBETWEEN(0,10000)</f>
        <v>6684</v>
      </c>
      <c r="P1265">
        <f ca="1">RANDBETWEEN(0,10000)</f>
        <v>3281</v>
      </c>
      <c r="Q1265">
        <f ca="1">RANDBETWEEN(0,10000)</f>
        <v>2464</v>
      </c>
      <c r="R1265">
        <f ca="1">RANDBETWEEN(0,10000)</f>
        <v>5755</v>
      </c>
      <c r="S1265">
        <f ca="1">RANDBETWEEN(0,10000)</f>
        <v>5080</v>
      </c>
      <c r="T1265">
        <f ca="1">RANDBETWEEN(0,10000)</f>
        <v>7246</v>
      </c>
      <c r="U1265">
        <f ca="1">RANDBETWEEN(0,10000)</f>
        <v>440</v>
      </c>
      <c r="V1265">
        <f ca="1">RANDBETWEEN(0,10000)</f>
        <v>5946</v>
      </c>
    </row>
    <row r="1266" spans="1:22" x14ac:dyDescent="0.25">
      <c r="A1266">
        <f ca="1">RANDBETWEEN(0,10000)</f>
        <v>1091</v>
      </c>
      <c r="B1266">
        <f ca="1">RANDBETWEEN(0,10000)</f>
        <v>8774</v>
      </c>
      <c r="C1266">
        <f ca="1">RANDBETWEEN(0,10000)</f>
        <v>6232</v>
      </c>
      <c r="D1266">
        <f ca="1">RANDBETWEEN(0,10000)</f>
        <v>444</v>
      </c>
      <c r="E1266">
        <f ca="1">RANDBETWEEN(0,10000)</f>
        <v>7294</v>
      </c>
      <c r="F1266">
        <f ca="1">RANDBETWEEN(0,10000)</f>
        <v>6863</v>
      </c>
      <c r="G1266">
        <f ca="1">RANDBETWEEN(0,10000)</f>
        <v>4754</v>
      </c>
      <c r="H1266">
        <f ca="1">RANDBETWEEN(0,10000)</f>
        <v>9883</v>
      </c>
      <c r="I1266">
        <f ca="1">RANDBETWEEN(0,10000)</f>
        <v>6966</v>
      </c>
      <c r="J1266">
        <f ca="1">RANDBETWEEN(0,10000)</f>
        <v>244</v>
      </c>
      <c r="K1266">
        <f ca="1">RANDBETWEEN(0,10000)</f>
        <v>8659</v>
      </c>
      <c r="L1266">
        <f ca="1">RANDBETWEEN(0,10000)</f>
        <v>7906</v>
      </c>
      <c r="M1266">
        <f ca="1">RANDBETWEEN(0,10000)</f>
        <v>955</v>
      </c>
      <c r="N1266">
        <f ca="1">RANDBETWEEN(0,10000)</f>
        <v>9898</v>
      </c>
      <c r="O1266">
        <f ca="1">RANDBETWEEN(0,10000)</f>
        <v>7686</v>
      </c>
      <c r="P1266">
        <f ca="1">RANDBETWEEN(0,10000)</f>
        <v>1886</v>
      </c>
      <c r="Q1266">
        <f ca="1">RANDBETWEEN(0,10000)</f>
        <v>2733</v>
      </c>
      <c r="R1266">
        <f ca="1">RANDBETWEEN(0,10000)</f>
        <v>9423</v>
      </c>
      <c r="S1266">
        <f ca="1">RANDBETWEEN(0,10000)</f>
        <v>5809</v>
      </c>
      <c r="T1266">
        <f ca="1">RANDBETWEEN(0,10000)</f>
        <v>9237</v>
      </c>
      <c r="U1266">
        <f ca="1">RANDBETWEEN(0,10000)</f>
        <v>9208</v>
      </c>
      <c r="V1266">
        <f ca="1">RANDBETWEEN(0,10000)</f>
        <v>1118</v>
      </c>
    </row>
    <row r="1267" spans="1:22" x14ac:dyDescent="0.25">
      <c r="A1267">
        <f ca="1">RANDBETWEEN(0,10000)</f>
        <v>9019</v>
      </c>
      <c r="B1267">
        <f ca="1">RANDBETWEEN(0,10000)</f>
        <v>8471</v>
      </c>
      <c r="C1267">
        <f ca="1">RANDBETWEEN(0,10000)</f>
        <v>2909</v>
      </c>
      <c r="D1267">
        <f ca="1">RANDBETWEEN(0,10000)</f>
        <v>4094</v>
      </c>
      <c r="E1267">
        <f ca="1">RANDBETWEEN(0,10000)</f>
        <v>264</v>
      </c>
      <c r="F1267">
        <f ca="1">RANDBETWEEN(0,10000)</f>
        <v>8290</v>
      </c>
      <c r="G1267">
        <f ca="1">RANDBETWEEN(0,10000)</f>
        <v>8259</v>
      </c>
      <c r="H1267">
        <f ca="1">RANDBETWEEN(0,10000)</f>
        <v>2775</v>
      </c>
      <c r="I1267">
        <f ca="1">RANDBETWEEN(0,10000)</f>
        <v>2983</v>
      </c>
      <c r="J1267">
        <f ca="1">RANDBETWEEN(0,10000)</f>
        <v>7880</v>
      </c>
      <c r="K1267">
        <f ca="1">RANDBETWEEN(0,10000)</f>
        <v>2948</v>
      </c>
      <c r="L1267">
        <f ca="1">RANDBETWEEN(0,10000)</f>
        <v>8909</v>
      </c>
      <c r="M1267">
        <f ca="1">RANDBETWEEN(0,10000)</f>
        <v>5988</v>
      </c>
      <c r="N1267">
        <f ca="1">RANDBETWEEN(0,10000)</f>
        <v>6564</v>
      </c>
      <c r="O1267">
        <f ca="1">RANDBETWEEN(0,10000)</f>
        <v>5614</v>
      </c>
      <c r="P1267">
        <f ca="1">RANDBETWEEN(0,10000)</f>
        <v>3250</v>
      </c>
      <c r="Q1267">
        <f ca="1">RANDBETWEEN(0,10000)</f>
        <v>6214</v>
      </c>
      <c r="R1267">
        <f ca="1">RANDBETWEEN(0,10000)</f>
        <v>665</v>
      </c>
      <c r="S1267">
        <f ca="1">RANDBETWEEN(0,10000)</f>
        <v>3519</v>
      </c>
      <c r="T1267">
        <f ca="1">RANDBETWEEN(0,10000)</f>
        <v>7318</v>
      </c>
      <c r="U1267">
        <f ca="1">RANDBETWEEN(0,10000)</f>
        <v>4471</v>
      </c>
      <c r="V1267">
        <f ca="1">RANDBETWEEN(0,10000)</f>
        <v>825</v>
      </c>
    </row>
    <row r="1268" spans="1:22" x14ac:dyDescent="0.25">
      <c r="A1268">
        <f ca="1">RANDBETWEEN(0,10000)</f>
        <v>8622</v>
      </c>
      <c r="B1268">
        <f ca="1">RANDBETWEEN(0,10000)</f>
        <v>8677</v>
      </c>
      <c r="C1268">
        <f ca="1">RANDBETWEEN(0,10000)</f>
        <v>8097</v>
      </c>
      <c r="D1268">
        <f ca="1">RANDBETWEEN(0,10000)</f>
        <v>6741</v>
      </c>
      <c r="E1268">
        <f ca="1">RANDBETWEEN(0,10000)</f>
        <v>5708</v>
      </c>
      <c r="F1268">
        <f ca="1">RANDBETWEEN(0,10000)</f>
        <v>1408</v>
      </c>
      <c r="G1268">
        <f ca="1">RANDBETWEEN(0,10000)</f>
        <v>1390</v>
      </c>
      <c r="H1268">
        <f ca="1">RANDBETWEEN(0,10000)</f>
        <v>4087</v>
      </c>
      <c r="I1268">
        <f ca="1">RANDBETWEEN(0,10000)</f>
        <v>2448</v>
      </c>
      <c r="J1268">
        <f ca="1">RANDBETWEEN(0,10000)</f>
        <v>594</v>
      </c>
      <c r="K1268">
        <f ca="1">RANDBETWEEN(0,10000)</f>
        <v>488</v>
      </c>
      <c r="L1268">
        <f ca="1">RANDBETWEEN(0,10000)</f>
        <v>5696</v>
      </c>
      <c r="M1268">
        <f ca="1">RANDBETWEEN(0,10000)</f>
        <v>9573</v>
      </c>
      <c r="N1268">
        <f ca="1">RANDBETWEEN(0,10000)</f>
        <v>7008</v>
      </c>
      <c r="O1268">
        <f ca="1">RANDBETWEEN(0,10000)</f>
        <v>157</v>
      </c>
      <c r="P1268">
        <f ca="1">RANDBETWEEN(0,10000)</f>
        <v>5985</v>
      </c>
      <c r="Q1268">
        <f ca="1">RANDBETWEEN(0,10000)</f>
        <v>6662</v>
      </c>
      <c r="R1268">
        <f ca="1">RANDBETWEEN(0,10000)</f>
        <v>1808</v>
      </c>
      <c r="S1268">
        <f ca="1">RANDBETWEEN(0,10000)</f>
        <v>7231</v>
      </c>
      <c r="T1268">
        <f ca="1">RANDBETWEEN(0,10000)</f>
        <v>1507</v>
      </c>
      <c r="U1268">
        <f ca="1">RANDBETWEEN(0,10000)</f>
        <v>4901</v>
      </c>
      <c r="V1268">
        <f ca="1">RANDBETWEEN(0,10000)</f>
        <v>5334</v>
      </c>
    </row>
    <row r="1269" spans="1:22" x14ac:dyDescent="0.25">
      <c r="A1269">
        <f ca="1">RANDBETWEEN(0,10000)</f>
        <v>9187</v>
      </c>
      <c r="B1269">
        <f ca="1">RANDBETWEEN(0,10000)</f>
        <v>7862</v>
      </c>
      <c r="C1269">
        <f ca="1">RANDBETWEEN(0,10000)</f>
        <v>6828</v>
      </c>
      <c r="D1269">
        <f ca="1">RANDBETWEEN(0,10000)</f>
        <v>1198</v>
      </c>
      <c r="E1269">
        <f ca="1">RANDBETWEEN(0,10000)</f>
        <v>1555</v>
      </c>
      <c r="F1269">
        <f ca="1">RANDBETWEEN(0,10000)</f>
        <v>874</v>
      </c>
      <c r="G1269">
        <f ca="1">RANDBETWEEN(0,10000)</f>
        <v>3150</v>
      </c>
      <c r="H1269">
        <f ca="1">RANDBETWEEN(0,10000)</f>
        <v>8493</v>
      </c>
      <c r="I1269">
        <f ca="1">RANDBETWEEN(0,10000)</f>
        <v>3761</v>
      </c>
      <c r="J1269">
        <f ca="1">RANDBETWEEN(0,10000)</f>
        <v>4033</v>
      </c>
      <c r="K1269">
        <f ca="1">RANDBETWEEN(0,10000)</f>
        <v>6296</v>
      </c>
      <c r="L1269">
        <f ca="1">RANDBETWEEN(0,10000)</f>
        <v>6444</v>
      </c>
      <c r="M1269">
        <f ca="1">RANDBETWEEN(0,10000)</f>
        <v>2686</v>
      </c>
      <c r="N1269">
        <f ca="1">RANDBETWEEN(0,10000)</f>
        <v>9036</v>
      </c>
      <c r="O1269">
        <f ca="1">RANDBETWEEN(0,10000)</f>
        <v>9207</v>
      </c>
      <c r="P1269">
        <f ca="1">RANDBETWEEN(0,10000)</f>
        <v>4527</v>
      </c>
      <c r="Q1269">
        <f ca="1">RANDBETWEEN(0,10000)</f>
        <v>3902</v>
      </c>
      <c r="R1269">
        <f ca="1">RANDBETWEEN(0,10000)</f>
        <v>3790</v>
      </c>
      <c r="S1269">
        <f ca="1">RANDBETWEEN(0,10000)</f>
        <v>4914</v>
      </c>
      <c r="T1269">
        <f ca="1">RANDBETWEEN(0,10000)</f>
        <v>9244</v>
      </c>
      <c r="U1269">
        <f ca="1">RANDBETWEEN(0,10000)</f>
        <v>6699</v>
      </c>
      <c r="V1269">
        <f ca="1">RANDBETWEEN(0,10000)</f>
        <v>4232</v>
      </c>
    </row>
    <row r="1270" spans="1:22" x14ac:dyDescent="0.25">
      <c r="A1270">
        <f ca="1">RANDBETWEEN(0,10000)</f>
        <v>6952</v>
      </c>
      <c r="B1270">
        <f ca="1">RANDBETWEEN(0,10000)</f>
        <v>8390</v>
      </c>
      <c r="C1270">
        <f ca="1">RANDBETWEEN(0,10000)</f>
        <v>4836</v>
      </c>
      <c r="D1270">
        <f ca="1">RANDBETWEEN(0,10000)</f>
        <v>520</v>
      </c>
      <c r="E1270">
        <f ca="1">RANDBETWEEN(0,10000)</f>
        <v>759</v>
      </c>
      <c r="F1270">
        <f ca="1">RANDBETWEEN(0,10000)</f>
        <v>2103</v>
      </c>
      <c r="G1270">
        <f ca="1">RANDBETWEEN(0,10000)</f>
        <v>5253</v>
      </c>
      <c r="H1270">
        <f ca="1">RANDBETWEEN(0,10000)</f>
        <v>9049</v>
      </c>
      <c r="I1270">
        <f ca="1">RANDBETWEEN(0,10000)</f>
        <v>3866</v>
      </c>
      <c r="J1270">
        <f ca="1">RANDBETWEEN(0,10000)</f>
        <v>7383</v>
      </c>
      <c r="K1270">
        <f ca="1">RANDBETWEEN(0,10000)</f>
        <v>9664</v>
      </c>
      <c r="L1270">
        <f ca="1">RANDBETWEEN(0,10000)</f>
        <v>5539</v>
      </c>
      <c r="M1270">
        <f ca="1">RANDBETWEEN(0,10000)</f>
        <v>3049</v>
      </c>
      <c r="N1270">
        <f ca="1">RANDBETWEEN(0,10000)</f>
        <v>8016</v>
      </c>
      <c r="O1270">
        <f ca="1">RANDBETWEEN(0,10000)</f>
        <v>5969</v>
      </c>
      <c r="P1270">
        <f ca="1">RANDBETWEEN(0,10000)</f>
        <v>433</v>
      </c>
      <c r="Q1270">
        <f ca="1">RANDBETWEEN(0,10000)</f>
        <v>8614</v>
      </c>
      <c r="R1270">
        <f ca="1">RANDBETWEEN(0,10000)</f>
        <v>7059</v>
      </c>
      <c r="S1270">
        <f ca="1">RANDBETWEEN(0,10000)</f>
        <v>8966</v>
      </c>
      <c r="T1270">
        <f ca="1">RANDBETWEEN(0,10000)</f>
        <v>5662</v>
      </c>
      <c r="U1270">
        <f ca="1">RANDBETWEEN(0,10000)</f>
        <v>2779</v>
      </c>
      <c r="V1270">
        <f ca="1">RANDBETWEEN(0,10000)</f>
        <v>8501</v>
      </c>
    </row>
    <row r="1271" spans="1:22" x14ac:dyDescent="0.25">
      <c r="A1271">
        <f ca="1">RANDBETWEEN(0,10000)</f>
        <v>7058</v>
      </c>
      <c r="B1271">
        <f ca="1">RANDBETWEEN(0,10000)</f>
        <v>2853</v>
      </c>
      <c r="C1271">
        <f ca="1">RANDBETWEEN(0,10000)</f>
        <v>502</v>
      </c>
      <c r="D1271">
        <f ca="1">RANDBETWEEN(0,10000)</f>
        <v>893</v>
      </c>
      <c r="E1271">
        <f ca="1">RANDBETWEEN(0,10000)</f>
        <v>2660</v>
      </c>
      <c r="F1271">
        <f ca="1">RANDBETWEEN(0,10000)</f>
        <v>8579</v>
      </c>
      <c r="G1271">
        <f ca="1">RANDBETWEEN(0,10000)</f>
        <v>2647</v>
      </c>
      <c r="H1271">
        <f ca="1">RANDBETWEEN(0,10000)</f>
        <v>7817</v>
      </c>
      <c r="I1271">
        <f ca="1">RANDBETWEEN(0,10000)</f>
        <v>2116</v>
      </c>
      <c r="J1271">
        <f ca="1">RANDBETWEEN(0,10000)</f>
        <v>8974</v>
      </c>
      <c r="K1271">
        <f ca="1">RANDBETWEEN(0,10000)</f>
        <v>6226</v>
      </c>
      <c r="L1271">
        <f ca="1">RANDBETWEEN(0,10000)</f>
        <v>3776</v>
      </c>
      <c r="M1271">
        <f ca="1">RANDBETWEEN(0,10000)</f>
        <v>8144</v>
      </c>
      <c r="N1271">
        <f ca="1">RANDBETWEEN(0,10000)</f>
        <v>5396</v>
      </c>
      <c r="O1271">
        <f ca="1">RANDBETWEEN(0,10000)</f>
        <v>8989</v>
      </c>
      <c r="P1271">
        <f ca="1">RANDBETWEEN(0,10000)</f>
        <v>5189</v>
      </c>
      <c r="Q1271">
        <f ca="1">RANDBETWEEN(0,10000)</f>
        <v>6374</v>
      </c>
      <c r="R1271">
        <f ca="1">RANDBETWEEN(0,10000)</f>
        <v>1292</v>
      </c>
      <c r="S1271">
        <f ca="1">RANDBETWEEN(0,10000)</f>
        <v>3080</v>
      </c>
      <c r="T1271">
        <f ca="1">RANDBETWEEN(0,10000)</f>
        <v>9237</v>
      </c>
      <c r="U1271">
        <f ca="1">RANDBETWEEN(0,10000)</f>
        <v>8497</v>
      </c>
      <c r="V1271">
        <f ca="1">RANDBETWEEN(0,10000)</f>
        <v>8875</v>
      </c>
    </row>
    <row r="1272" spans="1:22" x14ac:dyDescent="0.25">
      <c r="A1272">
        <f ca="1">RANDBETWEEN(0,10000)</f>
        <v>412</v>
      </c>
      <c r="B1272">
        <f ca="1">RANDBETWEEN(0,10000)</f>
        <v>9587</v>
      </c>
      <c r="C1272">
        <f ca="1">RANDBETWEEN(0,10000)</f>
        <v>6772</v>
      </c>
      <c r="D1272">
        <f ca="1">RANDBETWEEN(0,10000)</f>
        <v>6148</v>
      </c>
      <c r="E1272">
        <f ca="1">RANDBETWEEN(0,10000)</f>
        <v>1139</v>
      </c>
      <c r="F1272">
        <f ca="1">RANDBETWEEN(0,10000)</f>
        <v>3296</v>
      </c>
      <c r="G1272">
        <f ca="1">RANDBETWEEN(0,10000)</f>
        <v>1819</v>
      </c>
      <c r="H1272">
        <f ca="1">RANDBETWEEN(0,10000)</f>
        <v>18</v>
      </c>
      <c r="I1272">
        <f ca="1">RANDBETWEEN(0,10000)</f>
        <v>7511</v>
      </c>
      <c r="J1272">
        <f ca="1">RANDBETWEEN(0,10000)</f>
        <v>9794</v>
      </c>
      <c r="K1272">
        <f ca="1">RANDBETWEEN(0,10000)</f>
        <v>8868</v>
      </c>
      <c r="L1272">
        <f ca="1">RANDBETWEEN(0,10000)</f>
        <v>7090</v>
      </c>
      <c r="M1272">
        <f ca="1">RANDBETWEEN(0,10000)</f>
        <v>3815</v>
      </c>
      <c r="N1272">
        <f ca="1">RANDBETWEEN(0,10000)</f>
        <v>6110</v>
      </c>
      <c r="O1272">
        <f ca="1">RANDBETWEEN(0,10000)</f>
        <v>6732</v>
      </c>
      <c r="P1272">
        <f ca="1">RANDBETWEEN(0,10000)</f>
        <v>8219</v>
      </c>
      <c r="Q1272">
        <f ca="1">RANDBETWEEN(0,10000)</f>
        <v>355</v>
      </c>
      <c r="R1272">
        <f ca="1">RANDBETWEEN(0,10000)</f>
        <v>2659</v>
      </c>
      <c r="S1272">
        <f ca="1">RANDBETWEEN(0,10000)</f>
        <v>6875</v>
      </c>
      <c r="T1272">
        <f ca="1">RANDBETWEEN(0,10000)</f>
        <v>7819</v>
      </c>
      <c r="U1272">
        <f ca="1">RANDBETWEEN(0,10000)</f>
        <v>1836</v>
      </c>
      <c r="V1272">
        <f ca="1">RANDBETWEEN(0,10000)</f>
        <v>281</v>
      </c>
    </row>
    <row r="1273" spans="1:22" x14ac:dyDescent="0.25">
      <c r="A1273">
        <f ca="1">RANDBETWEEN(0,10000)</f>
        <v>7016</v>
      </c>
      <c r="B1273">
        <f ca="1">RANDBETWEEN(0,10000)</f>
        <v>8087</v>
      </c>
      <c r="C1273">
        <f ca="1">RANDBETWEEN(0,10000)</f>
        <v>6350</v>
      </c>
      <c r="D1273">
        <f ca="1">RANDBETWEEN(0,10000)</f>
        <v>8671</v>
      </c>
      <c r="E1273">
        <f ca="1">RANDBETWEEN(0,10000)</f>
        <v>5451</v>
      </c>
      <c r="F1273">
        <f ca="1">RANDBETWEEN(0,10000)</f>
        <v>2010</v>
      </c>
      <c r="G1273">
        <f ca="1">RANDBETWEEN(0,10000)</f>
        <v>5202</v>
      </c>
      <c r="H1273">
        <f ca="1">RANDBETWEEN(0,10000)</f>
        <v>6643</v>
      </c>
      <c r="I1273">
        <f ca="1">RANDBETWEEN(0,10000)</f>
        <v>1300</v>
      </c>
      <c r="J1273">
        <f ca="1">RANDBETWEEN(0,10000)</f>
        <v>8837</v>
      </c>
      <c r="K1273">
        <f ca="1">RANDBETWEEN(0,10000)</f>
        <v>4224</v>
      </c>
      <c r="L1273">
        <f ca="1">RANDBETWEEN(0,10000)</f>
        <v>2658</v>
      </c>
      <c r="M1273">
        <f ca="1">RANDBETWEEN(0,10000)</f>
        <v>7857</v>
      </c>
      <c r="N1273">
        <f ca="1">RANDBETWEEN(0,10000)</f>
        <v>2862</v>
      </c>
      <c r="O1273">
        <f ca="1">RANDBETWEEN(0,10000)</f>
        <v>7567</v>
      </c>
      <c r="P1273">
        <f ca="1">RANDBETWEEN(0,10000)</f>
        <v>4601</v>
      </c>
      <c r="Q1273">
        <f ca="1">RANDBETWEEN(0,10000)</f>
        <v>7516</v>
      </c>
      <c r="R1273">
        <f ca="1">RANDBETWEEN(0,10000)</f>
        <v>4199</v>
      </c>
      <c r="S1273">
        <f ca="1">RANDBETWEEN(0,10000)</f>
        <v>7178</v>
      </c>
      <c r="T1273">
        <f ca="1">RANDBETWEEN(0,10000)</f>
        <v>4454</v>
      </c>
      <c r="U1273">
        <f ca="1">RANDBETWEEN(0,10000)</f>
        <v>97</v>
      </c>
      <c r="V1273">
        <f ca="1">RANDBETWEEN(0,10000)</f>
        <v>2900</v>
      </c>
    </row>
    <row r="1274" spans="1:22" x14ac:dyDescent="0.25">
      <c r="A1274">
        <f ca="1">RANDBETWEEN(0,10000)</f>
        <v>9939</v>
      </c>
      <c r="B1274">
        <f ca="1">RANDBETWEEN(0,10000)</f>
        <v>9092</v>
      </c>
      <c r="C1274">
        <f ca="1">RANDBETWEEN(0,10000)</f>
        <v>7634</v>
      </c>
      <c r="D1274">
        <f ca="1">RANDBETWEEN(0,10000)</f>
        <v>6691</v>
      </c>
      <c r="E1274">
        <f ca="1">RANDBETWEEN(0,10000)</f>
        <v>1478</v>
      </c>
      <c r="F1274">
        <f ca="1">RANDBETWEEN(0,10000)</f>
        <v>3277</v>
      </c>
      <c r="G1274">
        <f ca="1">RANDBETWEEN(0,10000)</f>
        <v>3517</v>
      </c>
      <c r="H1274">
        <f ca="1">RANDBETWEEN(0,10000)</f>
        <v>9804</v>
      </c>
      <c r="I1274">
        <f ca="1">RANDBETWEEN(0,10000)</f>
        <v>6278</v>
      </c>
      <c r="J1274">
        <f ca="1">RANDBETWEEN(0,10000)</f>
        <v>3077</v>
      </c>
      <c r="K1274">
        <f ca="1">RANDBETWEEN(0,10000)</f>
        <v>824</v>
      </c>
      <c r="L1274">
        <f ca="1">RANDBETWEEN(0,10000)</f>
        <v>746</v>
      </c>
      <c r="M1274">
        <f ca="1">RANDBETWEEN(0,10000)</f>
        <v>6818</v>
      </c>
      <c r="N1274">
        <f ca="1">RANDBETWEEN(0,10000)</f>
        <v>6694</v>
      </c>
      <c r="O1274">
        <f ca="1">RANDBETWEEN(0,10000)</f>
        <v>3647</v>
      </c>
      <c r="P1274">
        <f ca="1">RANDBETWEEN(0,10000)</f>
        <v>7601</v>
      </c>
      <c r="Q1274">
        <f ca="1">RANDBETWEEN(0,10000)</f>
        <v>5661</v>
      </c>
      <c r="R1274">
        <f ca="1">RANDBETWEEN(0,10000)</f>
        <v>5191</v>
      </c>
      <c r="S1274">
        <f ca="1">RANDBETWEEN(0,10000)</f>
        <v>4546</v>
      </c>
      <c r="T1274">
        <f ca="1">RANDBETWEEN(0,10000)</f>
        <v>6455</v>
      </c>
      <c r="U1274">
        <f ca="1">RANDBETWEEN(0,10000)</f>
        <v>5074</v>
      </c>
      <c r="V1274">
        <f ca="1">RANDBETWEEN(0,10000)</f>
        <v>1123</v>
      </c>
    </row>
    <row r="1275" spans="1:22" x14ac:dyDescent="0.25">
      <c r="A1275">
        <f ca="1">RANDBETWEEN(0,10000)</f>
        <v>5409</v>
      </c>
      <c r="B1275">
        <f ca="1">RANDBETWEEN(0,10000)</f>
        <v>6299</v>
      </c>
      <c r="C1275">
        <f ca="1">RANDBETWEEN(0,10000)</f>
        <v>5003</v>
      </c>
      <c r="D1275">
        <f ca="1">RANDBETWEEN(0,10000)</f>
        <v>8852</v>
      </c>
      <c r="E1275">
        <f ca="1">RANDBETWEEN(0,10000)</f>
        <v>5467</v>
      </c>
      <c r="F1275">
        <f ca="1">RANDBETWEEN(0,10000)</f>
        <v>3558</v>
      </c>
      <c r="G1275">
        <f ca="1">RANDBETWEEN(0,10000)</f>
        <v>6172</v>
      </c>
      <c r="H1275">
        <f ca="1">RANDBETWEEN(0,10000)</f>
        <v>4738</v>
      </c>
      <c r="I1275">
        <f ca="1">RANDBETWEEN(0,10000)</f>
        <v>8774</v>
      </c>
      <c r="J1275">
        <f ca="1">RANDBETWEEN(0,10000)</f>
        <v>5430</v>
      </c>
      <c r="K1275">
        <f ca="1">RANDBETWEEN(0,10000)</f>
        <v>6489</v>
      </c>
      <c r="L1275">
        <f ca="1">RANDBETWEEN(0,10000)</f>
        <v>3320</v>
      </c>
      <c r="M1275">
        <f ca="1">RANDBETWEEN(0,10000)</f>
        <v>5528</v>
      </c>
      <c r="N1275">
        <f ca="1">RANDBETWEEN(0,10000)</f>
        <v>7761</v>
      </c>
      <c r="O1275">
        <f ca="1">RANDBETWEEN(0,10000)</f>
        <v>5663</v>
      </c>
      <c r="P1275">
        <f ca="1">RANDBETWEEN(0,10000)</f>
        <v>5111</v>
      </c>
      <c r="Q1275">
        <f ca="1">RANDBETWEEN(0,10000)</f>
        <v>2810</v>
      </c>
      <c r="R1275">
        <f ca="1">RANDBETWEEN(0,10000)</f>
        <v>6979</v>
      </c>
      <c r="S1275">
        <f ca="1">RANDBETWEEN(0,10000)</f>
        <v>5232</v>
      </c>
      <c r="T1275">
        <f ca="1">RANDBETWEEN(0,10000)</f>
        <v>1976</v>
      </c>
      <c r="U1275">
        <f ca="1">RANDBETWEEN(0,10000)</f>
        <v>1286</v>
      </c>
      <c r="V1275">
        <f ca="1">RANDBETWEEN(0,10000)</f>
        <v>8087</v>
      </c>
    </row>
    <row r="1276" spans="1:22" x14ac:dyDescent="0.25">
      <c r="A1276">
        <f ca="1">RANDBETWEEN(0,10000)</f>
        <v>4020</v>
      </c>
      <c r="B1276">
        <f ca="1">RANDBETWEEN(0,10000)</f>
        <v>7278</v>
      </c>
      <c r="C1276">
        <f ca="1">RANDBETWEEN(0,10000)</f>
        <v>2457</v>
      </c>
      <c r="D1276">
        <f ca="1">RANDBETWEEN(0,10000)</f>
        <v>677</v>
      </c>
      <c r="E1276">
        <f ca="1">RANDBETWEEN(0,10000)</f>
        <v>4002</v>
      </c>
      <c r="F1276">
        <f ca="1">RANDBETWEEN(0,10000)</f>
        <v>3182</v>
      </c>
      <c r="G1276">
        <f ca="1">RANDBETWEEN(0,10000)</f>
        <v>8070</v>
      </c>
      <c r="H1276">
        <f ca="1">RANDBETWEEN(0,10000)</f>
        <v>6977</v>
      </c>
      <c r="I1276">
        <f ca="1">RANDBETWEEN(0,10000)</f>
        <v>1232</v>
      </c>
      <c r="J1276">
        <f ca="1">RANDBETWEEN(0,10000)</f>
        <v>9465</v>
      </c>
      <c r="K1276">
        <f ca="1">RANDBETWEEN(0,10000)</f>
        <v>1208</v>
      </c>
      <c r="L1276">
        <f ca="1">RANDBETWEEN(0,10000)</f>
        <v>4431</v>
      </c>
      <c r="M1276">
        <f ca="1">RANDBETWEEN(0,10000)</f>
        <v>3532</v>
      </c>
      <c r="N1276">
        <f ca="1">RANDBETWEEN(0,10000)</f>
        <v>7661</v>
      </c>
      <c r="O1276">
        <f ca="1">RANDBETWEEN(0,10000)</f>
        <v>8542</v>
      </c>
      <c r="P1276">
        <f ca="1">RANDBETWEEN(0,10000)</f>
        <v>1541</v>
      </c>
      <c r="Q1276">
        <f ca="1">RANDBETWEEN(0,10000)</f>
        <v>6633</v>
      </c>
      <c r="R1276">
        <f ca="1">RANDBETWEEN(0,10000)</f>
        <v>6408</v>
      </c>
      <c r="S1276">
        <f ca="1">RANDBETWEEN(0,10000)</f>
        <v>9414</v>
      </c>
      <c r="T1276">
        <f ca="1">RANDBETWEEN(0,10000)</f>
        <v>8798</v>
      </c>
      <c r="U1276">
        <f ca="1">RANDBETWEEN(0,10000)</f>
        <v>4376</v>
      </c>
      <c r="V1276">
        <f ca="1">RANDBETWEEN(0,10000)</f>
        <v>243</v>
      </c>
    </row>
    <row r="1277" spans="1:22" x14ac:dyDescent="0.25">
      <c r="A1277">
        <f ca="1">RANDBETWEEN(0,10000)</f>
        <v>7428</v>
      </c>
      <c r="B1277">
        <f ca="1">RANDBETWEEN(0,10000)</f>
        <v>8573</v>
      </c>
      <c r="C1277">
        <f ca="1">RANDBETWEEN(0,10000)</f>
        <v>2183</v>
      </c>
      <c r="D1277">
        <f ca="1">RANDBETWEEN(0,10000)</f>
        <v>5424</v>
      </c>
      <c r="E1277">
        <f ca="1">RANDBETWEEN(0,10000)</f>
        <v>6449</v>
      </c>
      <c r="F1277">
        <f ca="1">RANDBETWEEN(0,10000)</f>
        <v>871</v>
      </c>
      <c r="G1277">
        <f ca="1">RANDBETWEEN(0,10000)</f>
        <v>4198</v>
      </c>
      <c r="H1277">
        <f ca="1">RANDBETWEEN(0,10000)</f>
        <v>8046</v>
      </c>
      <c r="I1277">
        <f ca="1">RANDBETWEEN(0,10000)</f>
        <v>9864</v>
      </c>
      <c r="J1277">
        <f ca="1">RANDBETWEEN(0,10000)</f>
        <v>4208</v>
      </c>
      <c r="K1277">
        <f ca="1">RANDBETWEEN(0,10000)</f>
        <v>6504</v>
      </c>
      <c r="L1277">
        <f ca="1">RANDBETWEEN(0,10000)</f>
        <v>235</v>
      </c>
      <c r="M1277">
        <f ca="1">RANDBETWEEN(0,10000)</f>
        <v>8507</v>
      </c>
      <c r="N1277">
        <f ca="1">RANDBETWEEN(0,10000)</f>
        <v>9729</v>
      </c>
      <c r="O1277">
        <f ca="1">RANDBETWEEN(0,10000)</f>
        <v>3300</v>
      </c>
      <c r="P1277">
        <f ca="1">RANDBETWEEN(0,10000)</f>
        <v>2490</v>
      </c>
      <c r="Q1277">
        <f ca="1">RANDBETWEEN(0,10000)</f>
        <v>9381</v>
      </c>
      <c r="R1277">
        <f ca="1">RANDBETWEEN(0,10000)</f>
        <v>9709</v>
      </c>
      <c r="S1277">
        <f ca="1">RANDBETWEEN(0,10000)</f>
        <v>4930</v>
      </c>
      <c r="T1277">
        <f ca="1">RANDBETWEEN(0,10000)</f>
        <v>3968</v>
      </c>
      <c r="U1277">
        <f ca="1">RANDBETWEEN(0,10000)</f>
        <v>3481</v>
      </c>
      <c r="V1277">
        <f ca="1">RANDBETWEEN(0,10000)</f>
        <v>9183</v>
      </c>
    </row>
    <row r="1278" spans="1:22" x14ac:dyDescent="0.25">
      <c r="A1278">
        <f ca="1">RANDBETWEEN(0,10000)</f>
        <v>9327</v>
      </c>
      <c r="B1278">
        <f ca="1">RANDBETWEEN(0,10000)</f>
        <v>5196</v>
      </c>
      <c r="C1278">
        <f ca="1">RANDBETWEEN(0,10000)</f>
        <v>1602</v>
      </c>
      <c r="D1278">
        <f ca="1">RANDBETWEEN(0,10000)</f>
        <v>9764</v>
      </c>
      <c r="E1278">
        <f ca="1">RANDBETWEEN(0,10000)</f>
        <v>4808</v>
      </c>
      <c r="F1278">
        <f ca="1">RANDBETWEEN(0,10000)</f>
        <v>8048</v>
      </c>
      <c r="G1278">
        <f ca="1">RANDBETWEEN(0,10000)</f>
        <v>1045</v>
      </c>
      <c r="H1278">
        <f ca="1">RANDBETWEEN(0,10000)</f>
        <v>3210</v>
      </c>
      <c r="I1278">
        <f ca="1">RANDBETWEEN(0,10000)</f>
        <v>5843</v>
      </c>
      <c r="J1278">
        <f ca="1">RANDBETWEEN(0,10000)</f>
        <v>1454</v>
      </c>
      <c r="K1278">
        <f ca="1">RANDBETWEEN(0,10000)</f>
        <v>2134</v>
      </c>
      <c r="L1278">
        <f ca="1">RANDBETWEEN(0,10000)</f>
        <v>91</v>
      </c>
      <c r="M1278">
        <f ca="1">RANDBETWEEN(0,10000)</f>
        <v>9309</v>
      </c>
      <c r="N1278">
        <f ca="1">RANDBETWEEN(0,10000)</f>
        <v>1666</v>
      </c>
      <c r="O1278">
        <f ca="1">RANDBETWEEN(0,10000)</f>
        <v>9569</v>
      </c>
      <c r="P1278">
        <f ca="1">RANDBETWEEN(0,10000)</f>
        <v>2413</v>
      </c>
      <c r="Q1278">
        <f ca="1">RANDBETWEEN(0,10000)</f>
        <v>3761</v>
      </c>
      <c r="R1278">
        <f ca="1">RANDBETWEEN(0,10000)</f>
        <v>8440</v>
      </c>
      <c r="S1278">
        <f ca="1">RANDBETWEEN(0,10000)</f>
        <v>1738</v>
      </c>
      <c r="T1278">
        <f ca="1">RANDBETWEEN(0,10000)</f>
        <v>8589</v>
      </c>
      <c r="U1278">
        <f ca="1">RANDBETWEEN(0,10000)</f>
        <v>7416</v>
      </c>
      <c r="V1278">
        <f ca="1">RANDBETWEEN(0,10000)</f>
        <v>8820</v>
      </c>
    </row>
    <row r="1279" spans="1:22" x14ac:dyDescent="0.25">
      <c r="A1279">
        <f ca="1">RANDBETWEEN(0,10000)</f>
        <v>1829</v>
      </c>
      <c r="B1279">
        <f ca="1">RANDBETWEEN(0,10000)</f>
        <v>244</v>
      </c>
      <c r="C1279">
        <f ca="1">RANDBETWEEN(0,10000)</f>
        <v>8553</v>
      </c>
      <c r="D1279">
        <f ca="1">RANDBETWEEN(0,10000)</f>
        <v>9016</v>
      </c>
      <c r="E1279">
        <f ca="1">RANDBETWEEN(0,10000)</f>
        <v>455</v>
      </c>
      <c r="F1279">
        <f ca="1">RANDBETWEEN(0,10000)</f>
        <v>2551</v>
      </c>
      <c r="G1279">
        <f ca="1">RANDBETWEEN(0,10000)</f>
        <v>3450</v>
      </c>
      <c r="H1279">
        <f ca="1">RANDBETWEEN(0,10000)</f>
        <v>1879</v>
      </c>
      <c r="I1279">
        <f ca="1">RANDBETWEEN(0,10000)</f>
        <v>1713</v>
      </c>
      <c r="J1279">
        <f ca="1">RANDBETWEEN(0,10000)</f>
        <v>7776</v>
      </c>
      <c r="K1279">
        <f ca="1">RANDBETWEEN(0,10000)</f>
        <v>6178</v>
      </c>
      <c r="L1279">
        <f ca="1">RANDBETWEEN(0,10000)</f>
        <v>6941</v>
      </c>
      <c r="M1279">
        <f ca="1">RANDBETWEEN(0,10000)</f>
        <v>2695</v>
      </c>
      <c r="N1279">
        <f ca="1">RANDBETWEEN(0,10000)</f>
        <v>4052</v>
      </c>
      <c r="O1279">
        <f ca="1">RANDBETWEEN(0,10000)</f>
        <v>7715</v>
      </c>
      <c r="P1279">
        <f ca="1">RANDBETWEEN(0,10000)</f>
        <v>8653</v>
      </c>
      <c r="Q1279">
        <f ca="1">RANDBETWEEN(0,10000)</f>
        <v>2529</v>
      </c>
      <c r="R1279">
        <f ca="1">RANDBETWEEN(0,10000)</f>
        <v>8750</v>
      </c>
      <c r="S1279">
        <f ca="1">RANDBETWEEN(0,10000)</f>
        <v>7139</v>
      </c>
      <c r="T1279">
        <f ca="1">RANDBETWEEN(0,10000)</f>
        <v>7929</v>
      </c>
      <c r="U1279">
        <f ca="1">RANDBETWEEN(0,10000)</f>
        <v>2032</v>
      </c>
      <c r="V1279">
        <f ca="1">RANDBETWEEN(0,10000)</f>
        <v>5556</v>
      </c>
    </row>
    <row r="1280" spans="1:22" x14ac:dyDescent="0.25">
      <c r="A1280">
        <f ca="1">RANDBETWEEN(0,10000)</f>
        <v>7316</v>
      </c>
      <c r="B1280">
        <f ca="1">RANDBETWEEN(0,10000)</f>
        <v>7414</v>
      </c>
      <c r="C1280">
        <f ca="1">RANDBETWEEN(0,10000)</f>
        <v>3143</v>
      </c>
      <c r="D1280">
        <f ca="1">RANDBETWEEN(0,10000)</f>
        <v>1513</v>
      </c>
      <c r="E1280">
        <f ca="1">RANDBETWEEN(0,10000)</f>
        <v>101</v>
      </c>
      <c r="F1280">
        <f ca="1">RANDBETWEEN(0,10000)</f>
        <v>7519</v>
      </c>
      <c r="G1280">
        <f ca="1">RANDBETWEEN(0,10000)</f>
        <v>8580</v>
      </c>
      <c r="H1280">
        <f ca="1">RANDBETWEEN(0,10000)</f>
        <v>9096</v>
      </c>
      <c r="I1280">
        <f ca="1">RANDBETWEEN(0,10000)</f>
        <v>8629</v>
      </c>
      <c r="J1280">
        <f ca="1">RANDBETWEEN(0,10000)</f>
        <v>9846</v>
      </c>
      <c r="K1280">
        <f ca="1">RANDBETWEEN(0,10000)</f>
        <v>3257</v>
      </c>
      <c r="L1280">
        <f ca="1">RANDBETWEEN(0,10000)</f>
        <v>7761</v>
      </c>
      <c r="M1280">
        <f ca="1">RANDBETWEEN(0,10000)</f>
        <v>5005</v>
      </c>
      <c r="N1280">
        <f ca="1">RANDBETWEEN(0,10000)</f>
        <v>1211</v>
      </c>
      <c r="O1280">
        <f ca="1">RANDBETWEEN(0,10000)</f>
        <v>8340</v>
      </c>
      <c r="P1280">
        <f ca="1">RANDBETWEEN(0,10000)</f>
        <v>7705</v>
      </c>
      <c r="Q1280">
        <f ca="1">RANDBETWEEN(0,10000)</f>
        <v>9965</v>
      </c>
      <c r="R1280">
        <f ca="1">RANDBETWEEN(0,10000)</f>
        <v>6434</v>
      </c>
      <c r="S1280">
        <f ca="1">RANDBETWEEN(0,10000)</f>
        <v>8376</v>
      </c>
      <c r="T1280">
        <f ca="1">RANDBETWEEN(0,10000)</f>
        <v>7024</v>
      </c>
      <c r="U1280">
        <f ca="1">RANDBETWEEN(0,10000)</f>
        <v>787</v>
      </c>
      <c r="V1280">
        <f ca="1">RANDBETWEEN(0,10000)</f>
        <v>5014</v>
      </c>
    </row>
    <row r="1281" spans="1:22" x14ac:dyDescent="0.25">
      <c r="A1281">
        <f ca="1">RANDBETWEEN(0,10000)</f>
        <v>828</v>
      </c>
      <c r="B1281">
        <f ca="1">RANDBETWEEN(0,10000)</f>
        <v>5316</v>
      </c>
      <c r="C1281">
        <f ca="1">RANDBETWEEN(0,10000)</f>
        <v>5520</v>
      </c>
      <c r="D1281">
        <f ca="1">RANDBETWEEN(0,10000)</f>
        <v>1861</v>
      </c>
      <c r="E1281">
        <f ca="1">RANDBETWEEN(0,10000)</f>
        <v>14</v>
      </c>
      <c r="F1281">
        <f ca="1">RANDBETWEEN(0,10000)</f>
        <v>464</v>
      </c>
      <c r="G1281">
        <f ca="1">RANDBETWEEN(0,10000)</f>
        <v>3118</v>
      </c>
      <c r="H1281">
        <f ca="1">RANDBETWEEN(0,10000)</f>
        <v>5820</v>
      </c>
      <c r="I1281">
        <f ca="1">RANDBETWEEN(0,10000)</f>
        <v>5001</v>
      </c>
      <c r="J1281">
        <f ca="1">RANDBETWEEN(0,10000)</f>
        <v>5053</v>
      </c>
      <c r="K1281">
        <f ca="1">RANDBETWEEN(0,10000)</f>
        <v>3219</v>
      </c>
      <c r="L1281">
        <f ca="1">RANDBETWEEN(0,10000)</f>
        <v>2086</v>
      </c>
      <c r="M1281">
        <f ca="1">RANDBETWEEN(0,10000)</f>
        <v>9088</v>
      </c>
      <c r="N1281">
        <f ca="1">RANDBETWEEN(0,10000)</f>
        <v>2071</v>
      </c>
      <c r="O1281">
        <f ca="1">RANDBETWEEN(0,10000)</f>
        <v>6753</v>
      </c>
      <c r="P1281">
        <f ca="1">RANDBETWEEN(0,10000)</f>
        <v>7583</v>
      </c>
      <c r="Q1281">
        <f ca="1">RANDBETWEEN(0,10000)</f>
        <v>7397</v>
      </c>
      <c r="R1281">
        <f ca="1">RANDBETWEEN(0,10000)</f>
        <v>2668</v>
      </c>
      <c r="S1281">
        <f ca="1">RANDBETWEEN(0,10000)</f>
        <v>2249</v>
      </c>
      <c r="T1281">
        <f ca="1">RANDBETWEEN(0,10000)</f>
        <v>1112</v>
      </c>
      <c r="U1281">
        <f ca="1">RANDBETWEEN(0,10000)</f>
        <v>7327</v>
      </c>
      <c r="V1281">
        <f ca="1">RANDBETWEEN(0,10000)</f>
        <v>7839</v>
      </c>
    </row>
    <row r="1282" spans="1:22" x14ac:dyDescent="0.25">
      <c r="A1282">
        <f ca="1">RANDBETWEEN(0,10000)</f>
        <v>4073</v>
      </c>
      <c r="B1282">
        <f ca="1">RANDBETWEEN(0,10000)</f>
        <v>4602</v>
      </c>
      <c r="C1282">
        <f ca="1">RANDBETWEEN(0,10000)</f>
        <v>6580</v>
      </c>
      <c r="D1282">
        <f ca="1">RANDBETWEEN(0,10000)</f>
        <v>4934</v>
      </c>
      <c r="E1282">
        <f ca="1">RANDBETWEEN(0,10000)</f>
        <v>860</v>
      </c>
      <c r="F1282">
        <f ca="1">RANDBETWEEN(0,10000)</f>
        <v>4304</v>
      </c>
      <c r="G1282">
        <f ca="1">RANDBETWEEN(0,10000)</f>
        <v>5823</v>
      </c>
      <c r="H1282">
        <f ca="1">RANDBETWEEN(0,10000)</f>
        <v>8081</v>
      </c>
      <c r="I1282">
        <f ca="1">RANDBETWEEN(0,10000)</f>
        <v>4358</v>
      </c>
      <c r="J1282">
        <f ca="1">RANDBETWEEN(0,10000)</f>
        <v>2696</v>
      </c>
      <c r="K1282">
        <f ca="1">RANDBETWEEN(0,10000)</f>
        <v>1454</v>
      </c>
      <c r="L1282">
        <f ca="1">RANDBETWEEN(0,10000)</f>
        <v>9413</v>
      </c>
      <c r="M1282">
        <f ca="1">RANDBETWEEN(0,10000)</f>
        <v>196</v>
      </c>
      <c r="N1282">
        <f ca="1">RANDBETWEEN(0,10000)</f>
        <v>498</v>
      </c>
      <c r="O1282">
        <f ca="1">RANDBETWEEN(0,10000)</f>
        <v>234</v>
      </c>
      <c r="P1282">
        <f ca="1">RANDBETWEEN(0,10000)</f>
        <v>1305</v>
      </c>
      <c r="Q1282">
        <f ca="1">RANDBETWEEN(0,10000)</f>
        <v>2481</v>
      </c>
      <c r="R1282">
        <f ca="1">RANDBETWEEN(0,10000)</f>
        <v>573</v>
      </c>
      <c r="S1282">
        <f ca="1">RANDBETWEEN(0,10000)</f>
        <v>188</v>
      </c>
      <c r="T1282">
        <f ca="1">RANDBETWEEN(0,10000)</f>
        <v>1784</v>
      </c>
      <c r="U1282">
        <f ca="1">RANDBETWEEN(0,10000)</f>
        <v>8209</v>
      </c>
      <c r="V1282">
        <f ca="1">RANDBETWEEN(0,10000)</f>
        <v>1270</v>
      </c>
    </row>
    <row r="1283" spans="1:22" x14ac:dyDescent="0.25">
      <c r="A1283">
        <f ca="1">RANDBETWEEN(0,10000)</f>
        <v>4828</v>
      </c>
      <c r="B1283">
        <f ca="1">RANDBETWEEN(0,10000)</f>
        <v>3676</v>
      </c>
      <c r="C1283">
        <f ca="1">RANDBETWEEN(0,10000)</f>
        <v>6290</v>
      </c>
      <c r="D1283">
        <f ca="1">RANDBETWEEN(0,10000)</f>
        <v>7852</v>
      </c>
      <c r="E1283">
        <f ca="1">RANDBETWEEN(0,10000)</f>
        <v>8632</v>
      </c>
      <c r="F1283">
        <f ca="1">RANDBETWEEN(0,10000)</f>
        <v>717</v>
      </c>
      <c r="G1283">
        <f ca="1">RANDBETWEEN(0,10000)</f>
        <v>333</v>
      </c>
      <c r="H1283">
        <f ca="1">RANDBETWEEN(0,10000)</f>
        <v>6944</v>
      </c>
      <c r="I1283">
        <f ca="1">RANDBETWEEN(0,10000)</f>
        <v>3486</v>
      </c>
      <c r="J1283">
        <f ca="1">RANDBETWEEN(0,10000)</f>
        <v>907</v>
      </c>
      <c r="K1283">
        <f ca="1">RANDBETWEEN(0,10000)</f>
        <v>6667</v>
      </c>
      <c r="L1283">
        <f ca="1">RANDBETWEEN(0,10000)</f>
        <v>3242</v>
      </c>
      <c r="M1283">
        <f ca="1">RANDBETWEEN(0,10000)</f>
        <v>4523</v>
      </c>
      <c r="N1283">
        <f ca="1">RANDBETWEEN(0,10000)</f>
        <v>2770</v>
      </c>
      <c r="O1283">
        <f ca="1">RANDBETWEEN(0,10000)</f>
        <v>3006</v>
      </c>
      <c r="P1283">
        <f ca="1">RANDBETWEEN(0,10000)</f>
        <v>5511</v>
      </c>
      <c r="Q1283">
        <f ca="1">RANDBETWEEN(0,10000)</f>
        <v>6034</v>
      </c>
      <c r="R1283">
        <f ca="1">RANDBETWEEN(0,10000)</f>
        <v>3593</v>
      </c>
      <c r="S1283">
        <f ca="1">RANDBETWEEN(0,10000)</f>
        <v>2977</v>
      </c>
      <c r="T1283">
        <f ca="1">RANDBETWEEN(0,10000)</f>
        <v>6275</v>
      </c>
      <c r="U1283">
        <f ca="1">RANDBETWEEN(0,10000)</f>
        <v>259</v>
      </c>
      <c r="V1283">
        <f ca="1">RANDBETWEEN(0,10000)</f>
        <v>3164</v>
      </c>
    </row>
    <row r="1284" spans="1:22" x14ac:dyDescent="0.25">
      <c r="A1284">
        <f ca="1">RANDBETWEEN(0,10000)</f>
        <v>8082</v>
      </c>
      <c r="B1284">
        <f ca="1">RANDBETWEEN(0,10000)</f>
        <v>9210</v>
      </c>
      <c r="C1284">
        <f ca="1">RANDBETWEEN(0,10000)</f>
        <v>6840</v>
      </c>
      <c r="D1284">
        <f ca="1">RANDBETWEEN(0,10000)</f>
        <v>8976</v>
      </c>
      <c r="E1284">
        <f ca="1">RANDBETWEEN(0,10000)</f>
        <v>9778</v>
      </c>
      <c r="F1284">
        <f ca="1">RANDBETWEEN(0,10000)</f>
        <v>9592</v>
      </c>
      <c r="G1284">
        <f ca="1">RANDBETWEEN(0,10000)</f>
        <v>7717</v>
      </c>
      <c r="H1284">
        <f ca="1">RANDBETWEEN(0,10000)</f>
        <v>1279</v>
      </c>
      <c r="I1284">
        <f ca="1">RANDBETWEEN(0,10000)</f>
        <v>812</v>
      </c>
      <c r="J1284">
        <f ca="1">RANDBETWEEN(0,10000)</f>
        <v>3332</v>
      </c>
      <c r="K1284">
        <f ca="1">RANDBETWEEN(0,10000)</f>
        <v>5606</v>
      </c>
      <c r="L1284">
        <f ca="1">RANDBETWEEN(0,10000)</f>
        <v>4633</v>
      </c>
      <c r="M1284">
        <f ca="1">RANDBETWEEN(0,10000)</f>
        <v>1255</v>
      </c>
      <c r="N1284">
        <f ca="1">RANDBETWEEN(0,10000)</f>
        <v>1713</v>
      </c>
      <c r="O1284">
        <f ca="1">RANDBETWEEN(0,10000)</f>
        <v>8285</v>
      </c>
      <c r="P1284">
        <f ca="1">RANDBETWEEN(0,10000)</f>
        <v>7579</v>
      </c>
      <c r="Q1284">
        <f ca="1">RANDBETWEEN(0,10000)</f>
        <v>1683</v>
      </c>
      <c r="R1284">
        <f ca="1">RANDBETWEEN(0,10000)</f>
        <v>5245</v>
      </c>
      <c r="S1284">
        <f ca="1">RANDBETWEEN(0,10000)</f>
        <v>2252</v>
      </c>
      <c r="T1284">
        <f ca="1">RANDBETWEEN(0,10000)</f>
        <v>8615</v>
      </c>
      <c r="U1284">
        <f ca="1">RANDBETWEEN(0,10000)</f>
        <v>2667</v>
      </c>
      <c r="V1284">
        <f ca="1">RANDBETWEEN(0,10000)</f>
        <v>8883</v>
      </c>
    </row>
    <row r="1285" spans="1:22" x14ac:dyDescent="0.25">
      <c r="A1285">
        <f ca="1">RANDBETWEEN(0,10000)</f>
        <v>7699</v>
      </c>
      <c r="B1285">
        <f ca="1">RANDBETWEEN(0,10000)</f>
        <v>619</v>
      </c>
      <c r="C1285">
        <f ca="1">RANDBETWEEN(0,10000)</f>
        <v>9628</v>
      </c>
      <c r="D1285">
        <f ca="1">RANDBETWEEN(0,10000)</f>
        <v>2617</v>
      </c>
      <c r="E1285">
        <f ca="1">RANDBETWEEN(0,10000)</f>
        <v>6692</v>
      </c>
      <c r="F1285">
        <f ca="1">RANDBETWEEN(0,10000)</f>
        <v>5492</v>
      </c>
      <c r="G1285">
        <f ca="1">RANDBETWEEN(0,10000)</f>
        <v>1621</v>
      </c>
      <c r="H1285">
        <f ca="1">RANDBETWEEN(0,10000)</f>
        <v>1050</v>
      </c>
      <c r="I1285">
        <f ca="1">RANDBETWEEN(0,10000)</f>
        <v>2831</v>
      </c>
      <c r="J1285">
        <f ca="1">RANDBETWEEN(0,10000)</f>
        <v>1139</v>
      </c>
      <c r="K1285">
        <f ca="1">RANDBETWEEN(0,10000)</f>
        <v>7851</v>
      </c>
      <c r="L1285">
        <f ca="1">RANDBETWEEN(0,10000)</f>
        <v>1518</v>
      </c>
      <c r="M1285">
        <f ca="1">RANDBETWEEN(0,10000)</f>
        <v>2130</v>
      </c>
      <c r="N1285">
        <f ca="1">RANDBETWEEN(0,10000)</f>
        <v>7811</v>
      </c>
      <c r="O1285">
        <f ca="1">RANDBETWEEN(0,10000)</f>
        <v>604</v>
      </c>
      <c r="P1285">
        <f ca="1">RANDBETWEEN(0,10000)</f>
        <v>9489</v>
      </c>
      <c r="Q1285">
        <f ca="1">RANDBETWEEN(0,10000)</f>
        <v>145</v>
      </c>
      <c r="R1285">
        <f ca="1">RANDBETWEEN(0,10000)</f>
        <v>9315</v>
      </c>
      <c r="S1285">
        <f ca="1">RANDBETWEEN(0,10000)</f>
        <v>8168</v>
      </c>
      <c r="T1285">
        <f ca="1">RANDBETWEEN(0,10000)</f>
        <v>2286</v>
      </c>
      <c r="U1285">
        <f ca="1">RANDBETWEEN(0,10000)</f>
        <v>9227</v>
      </c>
      <c r="V1285">
        <f ca="1">RANDBETWEEN(0,10000)</f>
        <v>8186</v>
      </c>
    </row>
    <row r="1286" spans="1:22" x14ac:dyDescent="0.25">
      <c r="A1286">
        <f ca="1">RANDBETWEEN(0,10000)</f>
        <v>74</v>
      </c>
      <c r="B1286">
        <f ca="1">RANDBETWEEN(0,10000)</f>
        <v>5248</v>
      </c>
      <c r="C1286">
        <f ca="1">RANDBETWEEN(0,10000)</f>
        <v>9764</v>
      </c>
      <c r="D1286">
        <f ca="1">RANDBETWEEN(0,10000)</f>
        <v>3309</v>
      </c>
      <c r="E1286">
        <f ca="1">RANDBETWEEN(0,10000)</f>
        <v>1397</v>
      </c>
      <c r="F1286">
        <f ca="1">RANDBETWEEN(0,10000)</f>
        <v>9349</v>
      </c>
      <c r="G1286">
        <f ca="1">RANDBETWEEN(0,10000)</f>
        <v>7614</v>
      </c>
      <c r="H1286">
        <f ca="1">RANDBETWEEN(0,10000)</f>
        <v>5996</v>
      </c>
      <c r="I1286">
        <f ca="1">RANDBETWEEN(0,10000)</f>
        <v>1281</v>
      </c>
      <c r="J1286">
        <f ca="1">RANDBETWEEN(0,10000)</f>
        <v>6268</v>
      </c>
      <c r="K1286">
        <f ca="1">RANDBETWEEN(0,10000)</f>
        <v>9498</v>
      </c>
      <c r="L1286">
        <f ca="1">RANDBETWEEN(0,10000)</f>
        <v>6507</v>
      </c>
      <c r="M1286">
        <f ca="1">RANDBETWEEN(0,10000)</f>
        <v>4355</v>
      </c>
      <c r="N1286">
        <f ca="1">RANDBETWEEN(0,10000)</f>
        <v>3758</v>
      </c>
      <c r="O1286">
        <f ca="1">RANDBETWEEN(0,10000)</f>
        <v>7116</v>
      </c>
      <c r="P1286">
        <f ca="1">RANDBETWEEN(0,10000)</f>
        <v>5020</v>
      </c>
      <c r="Q1286">
        <f ca="1">RANDBETWEEN(0,10000)</f>
        <v>7128</v>
      </c>
      <c r="R1286">
        <f ca="1">RANDBETWEEN(0,10000)</f>
        <v>738</v>
      </c>
      <c r="S1286">
        <f ca="1">RANDBETWEEN(0,10000)</f>
        <v>2377</v>
      </c>
      <c r="T1286">
        <f ca="1">RANDBETWEEN(0,10000)</f>
        <v>6212</v>
      </c>
      <c r="U1286">
        <f ca="1">RANDBETWEEN(0,10000)</f>
        <v>3988</v>
      </c>
      <c r="V1286">
        <f ca="1">RANDBETWEEN(0,10000)</f>
        <v>360</v>
      </c>
    </row>
    <row r="1287" spans="1:22" x14ac:dyDescent="0.25">
      <c r="A1287">
        <f ca="1">RANDBETWEEN(0,10000)</f>
        <v>1349</v>
      </c>
      <c r="B1287">
        <f ca="1">RANDBETWEEN(0,10000)</f>
        <v>9471</v>
      </c>
      <c r="C1287">
        <f ca="1">RANDBETWEEN(0,10000)</f>
        <v>9396</v>
      </c>
      <c r="D1287">
        <f ca="1">RANDBETWEEN(0,10000)</f>
        <v>9911</v>
      </c>
      <c r="E1287">
        <f ca="1">RANDBETWEEN(0,10000)</f>
        <v>5067</v>
      </c>
      <c r="F1287">
        <f ca="1">RANDBETWEEN(0,10000)</f>
        <v>6093</v>
      </c>
      <c r="G1287">
        <f ca="1">RANDBETWEEN(0,10000)</f>
        <v>3904</v>
      </c>
      <c r="H1287">
        <f ca="1">RANDBETWEEN(0,10000)</f>
        <v>4241</v>
      </c>
      <c r="I1287">
        <f ca="1">RANDBETWEEN(0,10000)</f>
        <v>551</v>
      </c>
      <c r="J1287">
        <f ca="1">RANDBETWEEN(0,10000)</f>
        <v>2113</v>
      </c>
      <c r="K1287">
        <f ca="1">RANDBETWEEN(0,10000)</f>
        <v>832</v>
      </c>
      <c r="L1287">
        <f ca="1">RANDBETWEEN(0,10000)</f>
        <v>5153</v>
      </c>
      <c r="M1287">
        <f ca="1">RANDBETWEEN(0,10000)</f>
        <v>7452</v>
      </c>
      <c r="N1287">
        <f ca="1">RANDBETWEEN(0,10000)</f>
        <v>7468</v>
      </c>
      <c r="O1287">
        <f ca="1">RANDBETWEEN(0,10000)</f>
        <v>1</v>
      </c>
      <c r="P1287">
        <f ca="1">RANDBETWEEN(0,10000)</f>
        <v>5732</v>
      </c>
      <c r="Q1287">
        <f ca="1">RANDBETWEEN(0,10000)</f>
        <v>5311</v>
      </c>
      <c r="R1287">
        <f ca="1">RANDBETWEEN(0,10000)</f>
        <v>3308</v>
      </c>
      <c r="S1287">
        <f ca="1">RANDBETWEEN(0,10000)</f>
        <v>8527</v>
      </c>
      <c r="T1287">
        <f ca="1">RANDBETWEEN(0,10000)</f>
        <v>7386</v>
      </c>
      <c r="U1287">
        <f ca="1">RANDBETWEEN(0,10000)</f>
        <v>2102</v>
      </c>
      <c r="V1287">
        <f ca="1">RANDBETWEEN(0,10000)</f>
        <v>1717</v>
      </c>
    </row>
    <row r="1288" spans="1:22" x14ac:dyDescent="0.25">
      <c r="A1288">
        <f ca="1">RANDBETWEEN(0,10000)</f>
        <v>7299</v>
      </c>
      <c r="B1288">
        <f ca="1">RANDBETWEEN(0,10000)</f>
        <v>5334</v>
      </c>
      <c r="C1288">
        <f ca="1">RANDBETWEEN(0,10000)</f>
        <v>7738</v>
      </c>
      <c r="D1288">
        <f ca="1">RANDBETWEEN(0,10000)</f>
        <v>3445</v>
      </c>
      <c r="E1288">
        <f ca="1">RANDBETWEEN(0,10000)</f>
        <v>1005</v>
      </c>
      <c r="F1288">
        <f ca="1">RANDBETWEEN(0,10000)</f>
        <v>7240</v>
      </c>
      <c r="G1288">
        <f ca="1">RANDBETWEEN(0,10000)</f>
        <v>4528</v>
      </c>
      <c r="H1288">
        <f ca="1">RANDBETWEEN(0,10000)</f>
        <v>1581</v>
      </c>
      <c r="I1288">
        <f ca="1">RANDBETWEEN(0,10000)</f>
        <v>9735</v>
      </c>
      <c r="J1288">
        <f ca="1">RANDBETWEEN(0,10000)</f>
        <v>1757</v>
      </c>
      <c r="K1288">
        <f ca="1">RANDBETWEEN(0,10000)</f>
        <v>3471</v>
      </c>
      <c r="L1288">
        <f ca="1">RANDBETWEEN(0,10000)</f>
        <v>1237</v>
      </c>
      <c r="M1288">
        <f ca="1">RANDBETWEEN(0,10000)</f>
        <v>7014</v>
      </c>
      <c r="N1288">
        <f ca="1">RANDBETWEEN(0,10000)</f>
        <v>4169</v>
      </c>
      <c r="O1288">
        <f ca="1">RANDBETWEEN(0,10000)</f>
        <v>2041</v>
      </c>
      <c r="P1288">
        <f ca="1">RANDBETWEEN(0,10000)</f>
        <v>8848</v>
      </c>
      <c r="Q1288">
        <f ca="1">RANDBETWEEN(0,10000)</f>
        <v>6461</v>
      </c>
      <c r="R1288">
        <f ca="1">RANDBETWEEN(0,10000)</f>
        <v>6343</v>
      </c>
      <c r="S1288">
        <f ca="1">RANDBETWEEN(0,10000)</f>
        <v>3181</v>
      </c>
      <c r="T1288">
        <f ca="1">RANDBETWEEN(0,10000)</f>
        <v>6474</v>
      </c>
      <c r="U1288">
        <f ca="1">RANDBETWEEN(0,10000)</f>
        <v>3594</v>
      </c>
      <c r="V1288">
        <f ca="1">RANDBETWEEN(0,10000)</f>
        <v>1828</v>
      </c>
    </row>
    <row r="1289" spans="1:22" x14ac:dyDescent="0.25">
      <c r="A1289">
        <f ca="1">RANDBETWEEN(0,10000)</f>
        <v>2267</v>
      </c>
      <c r="B1289">
        <f ca="1">RANDBETWEEN(0,10000)</f>
        <v>9159</v>
      </c>
      <c r="C1289">
        <f ca="1">RANDBETWEEN(0,10000)</f>
        <v>1045</v>
      </c>
      <c r="D1289">
        <f ca="1">RANDBETWEEN(0,10000)</f>
        <v>5333</v>
      </c>
      <c r="E1289">
        <f ca="1">RANDBETWEEN(0,10000)</f>
        <v>1085</v>
      </c>
      <c r="F1289">
        <f ca="1">RANDBETWEEN(0,10000)</f>
        <v>4559</v>
      </c>
      <c r="G1289">
        <f ca="1">RANDBETWEEN(0,10000)</f>
        <v>6072</v>
      </c>
      <c r="H1289">
        <f ca="1">RANDBETWEEN(0,10000)</f>
        <v>2268</v>
      </c>
      <c r="I1289">
        <f ca="1">RANDBETWEEN(0,10000)</f>
        <v>457</v>
      </c>
      <c r="J1289">
        <f ca="1">RANDBETWEEN(0,10000)</f>
        <v>7689</v>
      </c>
      <c r="K1289">
        <f ca="1">RANDBETWEEN(0,10000)</f>
        <v>2842</v>
      </c>
      <c r="L1289">
        <f ca="1">RANDBETWEEN(0,10000)</f>
        <v>3290</v>
      </c>
      <c r="M1289">
        <f ca="1">RANDBETWEEN(0,10000)</f>
        <v>1103</v>
      </c>
      <c r="N1289">
        <f ca="1">RANDBETWEEN(0,10000)</f>
        <v>6835</v>
      </c>
      <c r="O1289">
        <f ca="1">RANDBETWEEN(0,10000)</f>
        <v>4186</v>
      </c>
      <c r="P1289">
        <f ca="1">RANDBETWEEN(0,10000)</f>
        <v>1474</v>
      </c>
      <c r="Q1289">
        <f ca="1">RANDBETWEEN(0,10000)</f>
        <v>496</v>
      </c>
      <c r="R1289">
        <f ca="1">RANDBETWEEN(0,10000)</f>
        <v>2097</v>
      </c>
      <c r="S1289">
        <f ca="1">RANDBETWEEN(0,10000)</f>
        <v>2916</v>
      </c>
      <c r="T1289">
        <f ca="1">RANDBETWEEN(0,10000)</f>
        <v>6906</v>
      </c>
      <c r="U1289">
        <f ca="1">RANDBETWEEN(0,10000)</f>
        <v>2934</v>
      </c>
      <c r="V1289">
        <f ca="1">RANDBETWEEN(0,10000)</f>
        <v>8504</v>
      </c>
    </row>
    <row r="1290" spans="1:22" x14ac:dyDescent="0.25">
      <c r="A1290">
        <f ca="1">RANDBETWEEN(0,10000)</f>
        <v>7683</v>
      </c>
      <c r="B1290">
        <f ca="1">RANDBETWEEN(0,10000)</f>
        <v>8986</v>
      </c>
      <c r="C1290">
        <f ca="1">RANDBETWEEN(0,10000)</f>
        <v>9439</v>
      </c>
      <c r="D1290">
        <f ca="1">RANDBETWEEN(0,10000)</f>
        <v>7537</v>
      </c>
      <c r="E1290">
        <f ca="1">RANDBETWEEN(0,10000)</f>
        <v>4120</v>
      </c>
      <c r="F1290">
        <f ca="1">RANDBETWEEN(0,10000)</f>
        <v>7927</v>
      </c>
      <c r="G1290">
        <f ca="1">RANDBETWEEN(0,10000)</f>
        <v>4261</v>
      </c>
      <c r="H1290">
        <f ca="1">RANDBETWEEN(0,10000)</f>
        <v>9639</v>
      </c>
      <c r="I1290">
        <f ca="1">RANDBETWEEN(0,10000)</f>
        <v>8883</v>
      </c>
      <c r="J1290">
        <f ca="1">RANDBETWEEN(0,10000)</f>
        <v>9950</v>
      </c>
      <c r="K1290">
        <f ca="1">RANDBETWEEN(0,10000)</f>
        <v>1144</v>
      </c>
      <c r="L1290">
        <f ca="1">RANDBETWEEN(0,10000)</f>
        <v>7483</v>
      </c>
      <c r="M1290">
        <f ca="1">RANDBETWEEN(0,10000)</f>
        <v>1119</v>
      </c>
      <c r="N1290">
        <f ca="1">RANDBETWEEN(0,10000)</f>
        <v>200</v>
      </c>
      <c r="O1290">
        <f ca="1">RANDBETWEEN(0,10000)</f>
        <v>8924</v>
      </c>
      <c r="P1290">
        <f ca="1">RANDBETWEEN(0,10000)</f>
        <v>9046</v>
      </c>
      <c r="Q1290">
        <f ca="1">RANDBETWEEN(0,10000)</f>
        <v>296</v>
      </c>
      <c r="R1290">
        <f ca="1">RANDBETWEEN(0,10000)</f>
        <v>4704</v>
      </c>
      <c r="S1290">
        <f ca="1">RANDBETWEEN(0,10000)</f>
        <v>3379</v>
      </c>
      <c r="T1290">
        <f ca="1">RANDBETWEEN(0,10000)</f>
        <v>2633</v>
      </c>
      <c r="U1290">
        <f ca="1">RANDBETWEEN(0,10000)</f>
        <v>2987</v>
      </c>
      <c r="V1290">
        <f ca="1">RANDBETWEEN(0,10000)</f>
        <v>2933</v>
      </c>
    </row>
    <row r="1291" spans="1:22" x14ac:dyDescent="0.25">
      <c r="A1291">
        <f ca="1">RANDBETWEEN(0,10000)</f>
        <v>1353</v>
      </c>
      <c r="B1291">
        <f ca="1">RANDBETWEEN(0,10000)</f>
        <v>9742</v>
      </c>
      <c r="C1291">
        <f ca="1">RANDBETWEEN(0,10000)</f>
        <v>7080</v>
      </c>
      <c r="D1291">
        <f ca="1">RANDBETWEEN(0,10000)</f>
        <v>9468</v>
      </c>
      <c r="E1291">
        <f ca="1">RANDBETWEEN(0,10000)</f>
        <v>7464</v>
      </c>
      <c r="F1291">
        <f ca="1">RANDBETWEEN(0,10000)</f>
        <v>5824</v>
      </c>
      <c r="G1291">
        <f ca="1">RANDBETWEEN(0,10000)</f>
        <v>6447</v>
      </c>
      <c r="H1291">
        <f ca="1">RANDBETWEEN(0,10000)</f>
        <v>8039</v>
      </c>
      <c r="I1291">
        <f ca="1">RANDBETWEEN(0,10000)</f>
        <v>5865</v>
      </c>
      <c r="J1291">
        <f ca="1">RANDBETWEEN(0,10000)</f>
        <v>1829</v>
      </c>
      <c r="K1291">
        <f ca="1">RANDBETWEEN(0,10000)</f>
        <v>7869</v>
      </c>
      <c r="L1291">
        <f ca="1">RANDBETWEEN(0,10000)</f>
        <v>2788</v>
      </c>
      <c r="M1291">
        <f ca="1">RANDBETWEEN(0,10000)</f>
        <v>9457</v>
      </c>
      <c r="N1291">
        <f ca="1">RANDBETWEEN(0,10000)</f>
        <v>871</v>
      </c>
      <c r="O1291">
        <f ca="1">RANDBETWEEN(0,10000)</f>
        <v>2977</v>
      </c>
      <c r="P1291">
        <f ca="1">RANDBETWEEN(0,10000)</f>
        <v>4324</v>
      </c>
      <c r="Q1291">
        <f ca="1">RANDBETWEEN(0,10000)</f>
        <v>5271</v>
      </c>
      <c r="R1291">
        <f ca="1">RANDBETWEEN(0,10000)</f>
        <v>3463</v>
      </c>
      <c r="S1291">
        <f ca="1">RANDBETWEEN(0,10000)</f>
        <v>6962</v>
      </c>
      <c r="T1291">
        <f ca="1">RANDBETWEEN(0,10000)</f>
        <v>6755</v>
      </c>
      <c r="U1291">
        <f ca="1">RANDBETWEEN(0,10000)</f>
        <v>5694</v>
      </c>
      <c r="V1291">
        <f ca="1">RANDBETWEEN(0,10000)</f>
        <v>5126</v>
      </c>
    </row>
    <row r="1292" spans="1:22" x14ac:dyDescent="0.25">
      <c r="A1292">
        <f ca="1">RANDBETWEEN(0,10000)</f>
        <v>4495</v>
      </c>
      <c r="B1292">
        <f ca="1">RANDBETWEEN(0,10000)</f>
        <v>5079</v>
      </c>
      <c r="C1292">
        <f ca="1">RANDBETWEEN(0,10000)</f>
        <v>6663</v>
      </c>
      <c r="D1292">
        <f ca="1">RANDBETWEEN(0,10000)</f>
        <v>4057</v>
      </c>
      <c r="E1292">
        <f ca="1">RANDBETWEEN(0,10000)</f>
        <v>7533</v>
      </c>
      <c r="F1292">
        <f ca="1">RANDBETWEEN(0,10000)</f>
        <v>7634</v>
      </c>
      <c r="G1292">
        <f ca="1">RANDBETWEEN(0,10000)</f>
        <v>1927</v>
      </c>
      <c r="H1292">
        <f ca="1">RANDBETWEEN(0,10000)</f>
        <v>860</v>
      </c>
      <c r="I1292">
        <f ca="1">RANDBETWEEN(0,10000)</f>
        <v>347</v>
      </c>
      <c r="J1292">
        <f ca="1">RANDBETWEEN(0,10000)</f>
        <v>183</v>
      </c>
      <c r="K1292">
        <f ca="1">RANDBETWEEN(0,10000)</f>
        <v>804</v>
      </c>
      <c r="L1292">
        <f ca="1">RANDBETWEEN(0,10000)</f>
        <v>8683</v>
      </c>
      <c r="M1292">
        <f ca="1">RANDBETWEEN(0,10000)</f>
        <v>8194</v>
      </c>
      <c r="N1292">
        <f ca="1">RANDBETWEEN(0,10000)</f>
        <v>7514</v>
      </c>
      <c r="O1292">
        <f ca="1">RANDBETWEEN(0,10000)</f>
        <v>2487</v>
      </c>
      <c r="P1292">
        <f ca="1">RANDBETWEEN(0,10000)</f>
        <v>179</v>
      </c>
      <c r="Q1292">
        <f ca="1">RANDBETWEEN(0,10000)</f>
        <v>8197</v>
      </c>
      <c r="R1292">
        <f ca="1">RANDBETWEEN(0,10000)</f>
        <v>1302</v>
      </c>
      <c r="S1292">
        <f ca="1">RANDBETWEEN(0,10000)</f>
        <v>5839</v>
      </c>
      <c r="T1292">
        <f ca="1">RANDBETWEEN(0,10000)</f>
        <v>9733</v>
      </c>
      <c r="U1292">
        <f ca="1">RANDBETWEEN(0,10000)</f>
        <v>9967</v>
      </c>
      <c r="V1292">
        <f ca="1">RANDBETWEEN(0,10000)</f>
        <v>5167</v>
      </c>
    </row>
    <row r="1293" spans="1:22" x14ac:dyDescent="0.25">
      <c r="A1293">
        <f ca="1">RANDBETWEEN(0,10000)</f>
        <v>5283</v>
      </c>
      <c r="B1293">
        <f ca="1">RANDBETWEEN(0,10000)</f>
        <v>2320</v>
      </c>
      <c r="C1293">
        <f ca="1">RANDBETWEEN(0,10000)</f>
        <v>8552</v>
      </c>
      <c r="D1293">
        <f ca="1">RANDBETWEEN(0,10000)</f>
        <v>1135</v>
      </c>
      <c r="E1293">
        <f ca="1">RANDBETWEEN(0,10000)</f>
        <v>3607</v>
      </c>
      <c r="F1293">
        <f ca="1">RANDBETWEEN(0,10000)</f>
        <v>6689</v>
      </c>
      <c r="G1293">
        <f ca="1">RANDBETWEEN(0,10000)</f>
        <v>4225</v>
      </c>
      <c r="H1293">
        <f ca="1">RANDBETWEEN(0,10000)</f>
        <v>3352</v>
      </c>
      <c r="I1293">
        <f ca="1">RANDBETWEEN(0,10000)</f>
        <v>5548</v>
      </c>
      <c r="J1293">
        <f ca="1">RANDBETWEEN(0,10000)</f>
        <v>8389</v>
      </c>
      <c r="K1293">
        <f ca="1">RANDBETWEEN(0,10000)</f>
        <v>7948</v>
      </c>
      <c r="L1293">
        <f ca="1">RANDBETWEEN(0,10000)</f>
        <v>5887</v>
      </c>
      <c r="M1293">
        <f ca="1">RANDBETWEEN(0,10000)</f>
        <v>5769</v>
      </c>
      <c r="N1293">
        <f ca="1">RANDBETWEEN(0,10000)</f>
        <v>3633</v>
      </c>
      <c r="O1293">
        <f ca="1">RANDBETWEEN(0,10000)</f>
        <v>5906</v>
      </c>
      <c r="P1293">
        <f ca="1">RANDBETWEEN(0,10000)</f>
        <v>5779</v>
      </c>
      <c r="Q1293">
        <f ca="1">RANDBETWEEN(0,10000)</f>
        <v>4104</v>
      </c>
      <c r="R1293">
        <f ca="1">RANDBETWEEN(0,10000)</f>
        <v>1135</v>
      </c>
      <c r="S1293">
        <f ca="1">RANDBETWEEN(0,10000)</f>
        <v>1959</v>
      </c>
      <c r="T1293">
        <f ca="1">RANDBETWEEN(0,10000)</f>
        <v>2883</v>
      </c>
      <c r="U1293">
        <f ca="1">RANDBETWEEN(0,10000)</f>
        <v>7295</v>
      </c>
      <c r="V1293">
        <f ca="1">RANDBETWEEN(0,10000)</f>
        <v>8752</v>
      </c>
    </row>
    <row r="1294" spans="1:22" x14ac:dyDescent="0.25">
      <c r="A1294">
        <f ca="1">RANDBETWEEN(0,10000)</f>
        <v>5429</v>
      </c>
      <c r="B1294">
        <f ca="1">RANDBETWEEN(0,10000)</f>
        <v>8424</v>
      </c>
      <c r="C1294">
        <f ca="1">RANDBETWEEN(0,10000)</f>
        <v>7828</v>
      </c>
      <c r="D1294">
        <f ca="1">RANDBETWEEN(0,10000)</f>
        <v>8027</v>
      </c>
      <c r="E1294">
        <f ca="1">RANDBETWEEN(0,10000)</f>
        <v>5092</v>
      </c>
      <c r="F1294">
        <f ca="1">RANDBETWEEN(0,10000)</f>
        <v>1187</v>
      </c>
      <c r="G1294">
        <f ca="1">RANDBETWEEN(0,10000)</f>
        <v>869</v>
      </c>
      <c r="H1294">
        <f ca="1">RANDBETWEEN(0,10000)</f>
        <v>7715</v>
      </c>
      <c r="I1294">
        <f ca="1">RANDBETWEEN(0,10000)</f>
        <v>4807</v>
      </c>
      <c r="J1294">
        <f ca="1">RANDBETWEEN(0,10000)</f>
        <v>4916</v>
      </c>
      <c r="K1294">
        <f ca="1">RANDBETWEEN(0,10000)</f>
        <v>757</v>
      </c>
      <c r="L1294">
        <f ca="1">RANDBETWEEN(0,10000)</f>
        <v>4538</v>
      </c>
      <c r="M1294">
        <f ca="1">RANDBETWEEN(0,10000)</f>
        <v>8832</v>
      </c>
      <c r="N1294">
        <f ca="1">RANDBETWEEN(0,10000)</f>
        <v>8020</v>
      </c>
      <c r="O1294">
        <f ca="1">RANDBETWEEN(0,10000)</f>
        <v>6741</v>
      </c>
      <c r="P1294">
        <f ca="1">RANDBETWEEN(0,10000)</f>
        <v>3531</v>
      </c>
      <c r="Q1294">
        <f ca="1">RANDBETWEEN(0,10000)</f>
        <v>2776</v>
      </c>
      <c r="R1294">
        <f ca="1">RANDBETWEEN(0,10000)</f>
        <v>9914</v>
      </c>
      <c r="S1294">
        <f ca="1">RANDBETWEEN(0,10000)</f>
        <v>9024</v>
      </c>
      <c r="T1294">
        <f ca="1">RANDBETWEEN(0,10000)</f>
        <v>3192</v>
      </c>
      <c r="U1294">
        <f ca="1">RANDBETWEEN(0,10000)</f>
        <v>5494</v>
      </c>
      <c r="V1294">
        <f ca="1">RANDBETWEEN(0,10000)</f>
        <v>4110</v>
      </c>
    </row>
    <row r="1295" spans="1:22" x14ac:dyDescent="0.25">
      <c r="A1295">
        <f ca="1">RANDBETWEEN(0,10000)</f>
        <v>2049</v>
      </c>
      <c r="B1295">
        <f ca="1">RANDBETWEEN(0,10000)</f>
        <v>9845</v>
      </c>
      <c r="C1295">
        <f ca="1">RANDBETWEEN(0,10000)</f>
        <v>5075</v>
      </c>
      <c r="D1295">
        <f ca="1">RANDBETWEEN(0,10000)</f>
        <v>9068</v>
      </c>
      <c r="E1295">
        <f ca="1">RANDBETWEEN(0,10000)</f>
        <v>5626</v>
      </c>
      <c r="F1295">
        <f ca="1">RANDBETWEEN(0,10000)</f>
        <v>3471</v>
      </c>
      <c r="G1295">
        <f ca="1">RANDBETWEEN(0,10000)</f>
        <v>5</v>
      </c>
      <c r="H1295">
        <f ca="1">RANDBETWEEN(0,10000)</f>
        <v>7641</v>
      </c>
      <c r="I1295">
        <f ca="1">RANDBETWEEN(0,10000)</f>
        <v>5482</v>
      </c>
      <c r="J1295">
        <f ca="1">RANDBETWEEN(0,10000)</f>
        <v>4357</v>
      </c>
      <c r="K1295">
        <f ca="1">RANDBETWEEN(0,10000)</f>
        <v>9012</v>
      </c>
      <c r="L1295">
        <f ca="1">RANDBETWEEN(0,10000)</f>
        <v>396</v>
      </c>
      <c r="M1295">
        <f ca="1">RANDBETWEEN(0,10000)</f>
        <v>4394</v>
      </c>
      <c r="N1295">
        <f ca="1">RANDBETWEEN(0,10000)</f>
        <v>5783</v>
      </c>
      <c r="O1295">
        <f ca="1">RANDBETWEEN(0,10000)</f>
        <v>1382</v>
      </c>
      <c r="P1295">
        <f ca="1">RANDBETWEEN(0,10000)</f>
        <v>6363</v>
      </c>
      <c r="Q1295">
        <f ca="1">RANDBETWEEN(0,10000)</f>
        <v>920</v>
      </c>
      <c r="R1295">
        <f ca="1">RANDBETWEEN(0,10000)</f>
        <v>6306</v>
      </c>
      <c r="S1295">
        <f ca="1">RANDBETWEEN(0,10000)</f>
        <v>9589</v>
      </c>
      <c r="T1295">
        <f ca="1">RANDBETWEEN(0,10000)</f>
        <v>614</v>
      </c>
      <c r="U1295">
        <f ca="1">RANDBETWEEN(0,10000)</f>
        <v>6283</v>
      </c>
      <c r="V1295">
        <f ca="1">RANDBETWEEN(0,10000)</f>
        <v>6609</v>
      </c>
    </row>
    <row r="1296" spans="1:22" x14ac:dyDescent="0.25">
      <c r="A1296">
        <f ca="1">RANDBETWEEN(0,10000)</f>
        <v>9281</v>
      </c>
      <c r="B1296">
        <f ca="1">RANDBETWEEN(0,10000)</f>
        <v>5292</v>
      </c>
      <c r="C1296">
        <f ca="1">RANDBETWEEN(0,10000)</f>
        <v>9887</v>
      </c>
      <c r="D1296">
        <f ca="1">RANDBETWEEN(0,10000)</f>
        <v>1969</v>
      </c>
      <c r="E1296">
        <f ca="1">RANDBETWEEN(0,10000)</f>
        <v>1893</v>
      </c>
      <c r="F1296">
        <f ca="1">RANDBETWEEN(0,10000)</f>
        <v>439</v>
      </c>
      <c r="G1296">
        <f ca="1">RANDBETWEEN(0,10000)</f>
        <v>2661</v>
      </c>
      <c r="H1296">
        <f ca="1">RANDBETWEEN(0,10000)</f>
        <v>2414</v>
      </c>
      <c r="I1296">
        <f ca="1">RANDBETWEEN(0,10000)</f>
        <v>4895</v>
      </c>
      <c r="J1296">
        <f ca="1">RANDBETWEEN(0,10000)</f>
        <v>271</v>
      </c>
      <c r="K1296">
        <f ca="1">RANDBETWEEN(0,10000)</f>
        <v>478</v>
      </c>
      <c r="L1296">
        <f ca="1">RANDBETWEEN(0,10000)</f>
        <v>1724</v>
      </c>
      <c r="M1296">
        <f ca="1">RANDBETWEEN(0,10000)</f>
        <v>4052</v>
      </c>
      <c r="N1296">
        <f ca="1">RANDBETWEEN(0,10000)</f>
        <v>7899</v>
      </c>
      <c r="O1296">
        <f ca="1">RANDBETWEEN(0,10000)</f>
        <v>6444</v>
      </c>
      <c r="P1296">
        <f ca="1">RANDBETWEEN(0,10000)</f>
        <v>5923</v>
      </c>
      <c r="Q1296">
        <f ca="1">RANDBETWEEN(0,10000)</f>
        <v>4124</v>
      </c>
      <c r="R1296">
        <f ca="1">RANDBETWEEN(0,10000)</f>
        <v>2555</v>
      </c>
      <c r="S1296">
        <f ca="1">RANDBETWEEN(0,10000)</f>
        <v>1627</v>
      </c>
      <c r="T1296">
        <f ca="1">RANDBETWEEN(0,10000)</f>
        <v>2780</v>
      </c>
      <c r="U1296">
        <f ca="1">RANDBETWEEN(0,10000)</f>
        <v>825</v>
      </c>
      <c r="V1296">
        <f ca="1">RANDBETWEEN(0,10000)</f>
        <v>9624</v>
      </c>
    </row>
    <row r="1297" spans="1:22" x14ac:dyDescent="0.25">
      <c r="A1297">
        <f ca="1">RANDBETWEEN(0,10000)</f>
        <v>6769</v>
      </c>
      <c r="B1297">
        <f ca="1">RANDBETWEEN(0,10000)</f>
        <v>8918</v>
      </c>
      <c r="C1297">
        <f ca="1">RANDBETWEEN(0,10000)</f>
        <v>7102</v>
      </c>
      <c r="D1297">
        <f ca="1">RANDBETWEEN(0,10000)</f>
        <v>6740</v>
      </c>
      <c r="E1297">
        <f ca="1">RANDBETWEEN(0,10000)</f>
        <v>8422</v>
      </c>
      <c r="F1297">
        <f ca="1">RANDBETWEEN(0,10000)</f>
        <v>2842</v>
      </c>
      <c r="G1297">
        <f ca="1">RANDBETWEEN(0,10000)</f>
        <v>1232</v>
      </c>
      <c r="H1297">
        <f ca="1">RANDBETWEEN(0,10000)</f>
        <v>3032</v>
      </c>
      <c r="I1297">
        <f ca="1">RANDBETWEEN(0,10000)</f>
        <v>4392</v>
      </c>
      <c r="J1297">
        <f ca="1">RANDBETWEEN(0,10000)</f>
        <v>2566</v>
      </c>
      <c r="K1297">
        <f ca="1">RANDBETWEEN(0,10000)</f>
        <v>2301</v>
      </c>
      <c r="L1297">
        <f ca="1">RANDBETWEEN(0,10000)</f>
        <v>4273</v>
      </c>
      <c r="M1297">
        <f ca="1">RANDBETWEEN(0,10000)</f>
        <v>8285</v>
      </c>
      <c r="N1297">
        <f ca="1">RANDBETWEEN(0,10000)</f>
        <v>2581</v>
      </c>
      <c r="O1297">
        <f ca="1">RANDBETWEEN(0,10000)</f>
        <v>6749</v>
      </c>
      <c r="P1297">
        <f ca="1">RANDBETWEEN(0,10000)</f>
        <v>4349</v>
      </c>
      <c r="Q1297">
        <f ca="1">RANDBETWEEN(0,10000)</f>
        <v>4580</v>
      </c>
      <c r="R1297">
        <f ca="1">RANDBETWEEN(0,10000)</f>
        <v>3272</v>
      </c>
      <c r="S1297">
        <f ca="1">RANDBETWEEN(0,10000)</f>
        <v>3334</v>
      </c>
      <c r="T1297">
        <f ca="1">RANDBETWEEN(0,10000)</f>
        <v>165</v>
      </c>
      <c r="U1297">
        <f ca="1">RANDBETWEEN(0,10000)</f>
        <v>9075</v>
      </c>
      <c r="V1297">
        <f ca="1">RANDBETWEEN(0,10000)</f>
        <v>607</v>
      </c>
    </row>
    <row r="1298" spans="1:22" x14ac:dyDescent="0.25">
      <c r="A1298">
        <f ca="1">RANDBETWEEN(0,10000)</f>
        <v>362</v>
      </c>
      <c r="B1298">
        <f ca="1">RANDBETWEEN(0,10000)</f>
        <v>9463</v>
      </c>
      <c r="C1298">
        <f ca="1">RANDBETWEEN(0,10000)</f>
        <v>9584</v>
      </c>
      <c r="D1298">
        <f ca="1">RANDBETWEEN(0,10000)</f>
        <v>9262</v>
      </c>
      <c r="E1298">
        <f ca="1">RANDBETWEEN(0,10000)</f>
        <v>501</v>
      </c>
      <c r="F1298">
        <f ca="1">RANDBETWEEN(0,10000)</f>
        <v>3774</v>
      </c>
      <c r="G1298">
        <f ca="1">RANDBETWEEN(0,10000)</f>
        <v>9919</v>
      </c>
      <c r="H1298">
        <f ca="1">RANDBETWEEN(0,10000)</f>
        <v>8572</v>
      </c>
      <c r="I1298">
        <f ca="1">RANDBETWEEN(0,10000)</f>
        <v>817</v>
      </c>
      <c r="J1298">
        <f ca="1">RANDBETWEEN(0,10000)</f>
        <v>3798</v>
      </c>
      <c r="K1298">
        <f ca="1">RANDBETWEEN(0,10000)</f>
        <v>2025</v>
      </c>
      <c r="L1298">
        <f ca="1">RANDBETWEEN(0,10000)</f>
        <v>2882</v>
      </c>
      <c r="M1298">
        <f ca="1">RANDBETWEEN(0,10000)</f>
        <v>7766</v>
      </c>
      <c r="N1298">
        <f ca="1">RANDBETWEEN(0,10000)</f>
        <v>4150</v>
      </c>
      <c r="O1298">
        <f ca="1">RANDBETWEEN(0,10000)</f>
        <v>4649</v>
      </c>
      <c r="P1298">
        <f ca="1">RANDBETWEEN(0,10000)</f>
        <v>8492</v>
      </c>
      <c r="Q1298">
        <f ca="1">RANDBETWEEN(0,10000)</f>
        <v>3970</v>
      </c>
      <c r="R1298">
        <f ca="1">RANDBETWEEN(0,10000)</f>
        <v>6343</v>
      </c>
      <c r="S1298">
        <f ca="1">RANDBETWEEN(0,10000)</f>
        <v>1255</v>
      </c>
      <c r="T1298">
        <f ca="1">RANDBETWEEN(0,10000)</f>
        <v>5768</v>
      </c>
      <c r="U1298">
        <f ca="1">RANDBETWEEN(0,10000)</f>
        <v>3350</v>
      </c>
      <c r="V1298">
        <f ca="1">RANDBETWEEN(0,10000)</f>
        <v>848</v>
      </c>
    </row>
    <row r="1299" spans="1:22" x14ac:dyDescent="0.25">
      <c r="A1299">
        <f ca="1">RANDBETWEEN(0,10000)</f>
        <v>1271</v>
      </c>
      <c r="B1299">
        <f ca="1">RANDBETWEEN(0,10000)</f>
        <v>4480</v>
      </c>
      <c r="C1299">
        <f ca="1">RANDBETWEEN(0,10000)</f>
        <v>535</v>
      </c>
      <c r="D1299">
        <f ca="1">RANDBETWEEN(0,10000)</f>
        <v>4542</v>
      </c>
      <c r="E1299">
        <f ca="1">RANDBETWEEN(0,10000)</f>
        <v>9951</v>
      </c>
      <c r="F1299">
        <f ca="1">RANDBETWEEN(0,10000)</f>
        <v>9227</v>
      </c>
      <c r="G1299">
        <f ca="1">RANDBETWEEN(0,10000)</f>
        <v>1699</v>
      </c>
      <c r="H1299">
        <f ca="1">RANDBETWEEN(0,10000)</f>
        <v>9373</v>
      </c>
      <c r="I1299">
        <f ca="1">RANDBETWEEN(0,10000)</f>
        <v>219</v>
      </c>
      <c r="J1299">
        <f ca="1">RANDBETWEEN(0,10000)</f>
        <v>9343</v>
      </c>
      <c r="K1299">
        <f ca="1">RANDBETWEEN(0,10000)</f>
        <v>2872</v>
      </c>
      <c r="L1299">
        <f ca="1">RANDBETWEEN(0,10000)</f>
        <v>8680</v>
      </c>
      <c r="M1299">
        <f ca="1">RANDBETWEEN(0,10000)</f>
        <v>8203</v>
      </c>
      <c r="N1299">
        <f ca="1">RANDBETWEEN(0,10000)</f>
        <v>6514</v>
      </c>
      <c r="O1299">
        <f ca="1">RANDBETWEEN(0,10000)</f>
        <v>3537</v>
      </c>
      <c r="P1299">
        <f ca="1">RANDBETWEEN(0,10000)</f>
        <v>8933</v>
      </c>
      <c r="Q1299">
        <f ca="1">RANDBETWEEN(0,10000)</f>
        <v>6367</v>
      </c>
      <c r="R1299">
        <f ca="1">RANDBETWEEN(0,10000)</f>
        <v>5221</v>
      </c>
      <c r="S1299">
        <f ca="1">RANDBETWEEN(0,10000)</f>
        <v>5367</v>
      </c>
      <c r="T1299">
        <f ca="1">RANDBETWEEN(0,10000)</f>
        <v>4522</v>
      </c>
      <c r="U1299">
        <f ca="1">RANDBETWEEN(0,10000)</f>
        <v>6816</v>
      </c>
      <c r="V1299">
        <f ca="1">RANDBETWEEN(0,10000)</f>
        <v>3101</v>
      </c>
    </row>
    <row r="1300" spans="1:22" x14ac:dyDescent="0.25">
      <c r="A1300">
        <f ca="1">RANDBETWEEN(0,10000)</f>
        <v>5678</v>
      </c>
      <c r="B1300">
        <f ca="1">RANDBETWEEN(0,10000)</f>
        <v>3834</v>
      </c>
      <c r="C1300">
        <f ca="1">RANDBETWEEN(0,10000)</f>
        <v>5226</v>
      </c>
      <c r="D1300">
        <f ca="1">RANDBETWEEN(0,10000)</f>
        <v>3225</v>
      </c>
      <c r="E1300">
        <f ca="1">RANDBETWEEN(0,10000)</f>
        <v>3319</v>
      </c>
      <c r="F1300">
        <f ca="1">RANDBETWEEN(0,10000)</f>
        <v>264</v>
      </c>
      <c r="G1300">
        <f ca="1">RANDBETWEEN(0,10000)</f>
        <v>5968</v>
      </c>
      <c r="H1300">
        <f ca="1">RANDBETWEEN(0,10000)</f>
        <v>9288</v>
      </c>
      <c r="I1300">
        <f ca="1">RANDBETWEEN(0,10000)</f>
        <v>9768</v>
      </c>
      <c r="J1300">
        <f ca="1">RANDBETWEEN(0,10000)</f>
        <v>8937</v>
      </c>
      <c r="K1300">
        <f ca="1">RANDBETWEEN(0,10000)</f>
        <v>3665</v>
      </c>
      <c r="L1300">
        <f ca="1">RANDBETWEEN(0,10000)</f>
        <v>6795</v>
      </c>
      <c r="M1300">
        <f ca="1">RANDBETWEEN(0,10000)</f>
        <v>1941</v>
      </c>
      <c r="N1300">
        <f ca="1">RANDBETWEEN(0,10000)</f>
        <v>8552</v>
      </c>
      <c r="O1300">
        <f ca="1">RANDBETWEEN(0,10000)</f>
        <v>7879</v>
      </c>
      <c r="P1300">
        <f ca="1">RANDBETWEEN(0,10000)</f>
        <v>1323</v>
      </c>
      <c r="Q1300">
        <f ca="1">RANDBETWEEN(0,10000)</f>
        <v>8519</v>
      </c>
      <c r="R1300">
        <f ca="1">RANDBETWEEN(0,10000)</f>
        <v>2457</v>
      </c>
      <c r="S1300">
        <f ca="1">RANDBETWEEN(0,10000)</f>
        <v>1667</v>
      </c>
      <c r="T1300">
        <f ca="1">RANDBETWEEN(0,10000)</f>
        <v>5577</v>
      </c>
      <c r="U1300">
        <f ca="1">RANDBETWEEN(0,10000)</f>
        <v>5491</v>
      </c>
      <c r="V1300">
        <f ca="1">RANDBETWEEN(0,10000)</f>
        <v>3334</v>
      </c>
    </row>
    <row r="1301" spans="1:22" x14ac:dyDescent="0.25">
      <c r="A1301">
        <f ca="1">RANDBETWEEN(0,10000)</f>
        <v>3505</v>
      </c>
      <c r="B1301">
        <f ca="1">RANDBETWEEN(0,10000)</f>
        <v>9491</v>
      </c>
      <c r="C1301">
        <f ca="1">RANDBETWEEN(0,10000)</f>
        <v>7954</v>
      </c>
      <c r="D1301">
        <f ca="1">RANDBETWEEN(0,10000)</f>
        <v>6868</v>
      </c>
      <c r="E1301">
        <f ca="1">RANDBETWEEN(0,10000)</f>
        <v>7455</v>
      </c>
      <c r="F1301">
        <f ca="1">RANDBETWEEN(0,10000)</f>
        <v>2990</v>
      </c>
      <c r="G1301">
        <f ca="1">RANDBETWEEN(0,10000)</f>
        <v>5736</v>
      </c>
      <c r="H1301">
        <f ca="1">RANDBETWEEN(0,10000)</f>
        <v>3111</v>
      </c>
      <c r="I1301">
        <f ca="1">RANDBETWEEN(0,10000)</f>
        <v>9782</v>
      </c>
      <c r="J1301">
        <f ca="1">RANDBETWEEN(0,10000)</f>
        <v>4172</v>
      </c>
      <c r="K1301">
        <f ca="1">RANDBETWEEN(0,10000)</f>
        <v>5781</v>
      </c>
      <c r="L1301">
        <f ca="1">RANDBETWEEN(0,10000)</f>
        <v>5600</v>
      </c>
      <c r="M1301">
        <f ca="1">RANDBETWEEN(0,10000)</f>
        <v>8747</v>
      </c>
      <c r="N1301">
        <f ca="1">RANDBETWEEN(0,10000)</f>
        <v>1020</v>
      </c>
      <c r="O1301">
        <f ca="1">RANDBETWEEN(0,10000)</f>
        <v>659</v>
      </c>
      <c r="P1301">
        <f ca="1">RANDBETWEEN(0,10000)</f>
        <v>337</v>
      </c>
      <c r="Q1301">
        <f ca="1">RANDBETWEEN(0,10000)</f>
        <v>9802</v>
      </c>
      <c r="R1301">
        <f ca="1">RANDBETWEEN(0,10000)</f>
        <v>2919</v>
      </c>
      <c r="S1301">
        <f ca="1">RANDBETWEEN(0,10000)</f>
        <v>8313</v>
      </c>
      <c r="T1301">
        <f ca="1">RANDBETWEEN(0,10000)</f>
        <v>7749</v>
      </c>
      <c r="U1301">
        <f ca="1">RANDBETWEEN(0,10000)</f>
        <v>9235</v>
      </c>
      <c r="V1301">
        <f ca="1">RANDBETWEEN(0,10000)</f>
        <v>2752</v>
      </c>
    </row>
    <row r="1302" spans="1:22" x14ac:dyDescent="0.25">
      <c r="A1302">
        <f ca="1">RANDBETWEEN(0,10000)</f>
        <v>4788</v>
      </c>
      <c r="B1302">
        <f ca="1">RANDBETWEEN(0,10000)</f>
        <v>9644</v>
      </c>
      <c r="C1302">
        <f ca="1">RANDBETWEEN(0,10000)</f>
        <v>5438</v>
      </c>
      <c r="D1302">
        <f ca="1">RANDBETWEEN(0,10000)</f>
        <v>657</v>
      </c>
      <c r="E1302">
        <f ca="1">RANDBETWEEN(0,10000)</f>
        <v>6793</v>
      </c>
      <c r="F1302">
        <f ca="1">RANDBETWEEN(0,10000)</f>
        <v>4206</v>
      </c>
      <c r="G1302">
        <f ca="1">RANDBETWEEN(0,10000)</f>
        <v>3813</v>
      </c>
      <c r="H1302">
        <f ca="1">RANDBETWEEN(0,10000)</f>
        <v>5855</v>
      </c>
      <c r="I1302">
        <f ca="1">RANDBETWEEN(0,10000)</f>
        <v>720</v>
      </c>
      <c r="J1302">
        <f ca="1">RANDBETWEEN(0,10000)</f>
        <v>4316</v>
      </c>
      <c r="K1302">
        <f ca="1">RANDBETWEEN(0,10000)</f>
        <v>1814</v>
      </c>
      <c r="L1302">
        <f ca="1">RANDBETWEEN(0,10000)</f>
        <v>8086</v>
      </c>
      <c r="M1302">
        <f ca="1">RANDBETWEEN(0,10000)</f>
        <v>1822</v>
      </c>
      <c r="N1302">
        <f ca="1">RANDBETWEEN(0,10000)</f>
        <v>5133</v>
      </c>
      <c r="O1302">
        <f ca="1">RANDBETWEEN(0,10000)</f>
        <v>3156</v>
      </c>
      <c r="P1302">
        <f ca="1">RANDBETWEEN(0,10000)</f>
        <v>5976</v>
      </c>
      <c r="Q1302">
        <f ca="1">RANDBETWEEN(0,10000)</f>
        <v>3865</v>
      </c>
      <c r="R1302">
        <f ca="1">RANDBETWEEN(0,10000)</f>
        <v>8292</v>
      </c>
      <c r="S1302">
        <f ca="1">RANDBETWEEN(0,10000)</f>
        <v>8604</v>
      </c>
      <c r="T1302">
        <f ca="1">RANDBETWEEN(0,10000)</f>
        <v>5641</v>
      </c>
      <c r="U1302">
        <f ca="1">RANDBETWEEN(0,10000)</f>
        <v>9728</v>
      </c>
      <c r="V1302">
        <f ca="1">RANDBETWEEN(0,10000)</f>
        <v>6361</v>
      </c>
    </row>
    <row r="1303" spans="1:22" x14ac:dyDescent="0.25">
      <c r="A1303">
        <f ca="1">RANDBETWEEN(0,10000)</f>
        <v>3228</v>
      </c>
      <c r="B1303">
        <f ca="1">RANDBETWEEN(0,10000)</f>
        <v>8406</v>
      </c>
      <c r="C1303">
        <f ca="1">RANDBETWEEN(0,10000)</f>
        <v>408</v>
      </c>
      <c r="D1303">
        <f ca="1">RANDBETWEEN(0,10000)</f>
        <v>4799</v>
      </c>
      <c r="E1303">
        <f ca="1">RANDBETWEEN(0,10000)</f>
        <v>3726</v>
      </c>
      <c r="F1303">
        <f ca="1">RANDBETWEEN(0,10000)</f>
        <v>8596</v>
      </c>
      <c r="G1303">
        <f ca="1">RANDBETWEEN(0,10000)</f>
        <v>8886</v>
      </c>
      <c r="H1303">
        <f ca="1">RANDBETWEEN(0,10000)</f>
        <v>6964</v>
      </c>
      <c r="I1303">
        <f ca="1">RANDBETWEEN(0,10000)</f>
        <v>4909</v>
      </c>
      <c r="J1303">
        <f ca="1">RANDBETWEEN(0,10000)</f>
        <v>5471</v>
      </c>
      <c r="K1303">
        <f ca="1">RANDBETWEEN(0,10000)</f>
        <v>6285</v>
      </c>
      <c r="L1303">
        <f ca="1">RANDBETWEEN(0,10000)</f>
        <v>8729</v>
      </c>
      <c r="M1303">
        <f ca="1">RANDBETWEEN(0,10000)</f>
        <v>6977</v>
      </c>
      <c r="N1303">
        <f ca="1">RANDBETWEEN(0,10000)</f>
        <v>7500</v>
      </c>
      <c r="O1303">
        <f ca="1">RANDBETWEEN(0,10000)</f>
        <v>3098</v>
      </c>
      <c r="P1303">
        <f ca="1">RANDBETWEEN(0,10000)</f>
        <v>6649</v>
      </c>
      <c r="Q1303">
        <f ca="1">RANDBETWEEN(0,10000)</f>
        <v>590</v>
      </c>
      <c r="R1303">
        <f ca="1">RANDBETWEEN(0,10000)</f>
        <v>2562</v>
      </c>
      <c r="S1303">
        <f ca="1">RANDBETWEEN(0,10000)</f>
        <v>9562</v>
      </c>
      <c r="T1303">
        <f ca="1">RANDBETWEEN(0,10000)</f>
        <v>2919</v>
      </c>
      <c r="U1303">
        <f ca="1">RANDBETWEEN(0,10000)</f>
        <v>2565</v>
      </c>
      <c r="V1303">
        <f ca="1">RANDBETWEEN(0,10000)</f>
        <v>5375</v>
      </c>
    </row>
    <row r="1304" spans="1:22" x14ac:dyDescent="0.25">
      <c r="A1304">
        <f ca="1">RANDBETWEEN(0,10000)</f>
        <v>6187</v>
      </c>
      <c r="B1304">
        <f ca="1">RANDBETWEEN(0,10000)</f>
        <v>7469</v>
      </c>
      <c r="C1304">
        <f ca="1">RANDBETWEEN(0,10000)</f>
        <v>2029</v>
      </c>
      <c r="D1304">
        <f ca="1">RANDBETWEEN(0,10000)</f>
        <v>7618</v>
      </c>
      <c r="E1304">
        <f ca="1">RANDBETWEEN(0,10000)</f>
        <v>1338</v>
      </c>
      <c r="F1304">
        <f ca="1">RANDBETWEEN(0,10000)</f>
        <v>3761</v>
      </c>
      <c r="G1304">
        <f ca="1">RANDBETWEEN(0,10000)</f>
        <v>3581</v>
      </c>
      <c r="H1304">
        <f ca="1">RANDBETWEEN(0,10000)</f>
        <v>5553</v>
      </c>
      <c r="I1304">
        <f ca="1">RANDBETWEEN(0,10000)</f>
        <v>7848</v>
      </c>
      <c r="J1304">
        <f ca="1">RANDBETWEEN(0,10000)</f>
        <v>9824</v>
      </c>
      <c r="K1304">
        <f ca="1">RANDBETWEEN(0,10000)</f>
        <v>7379</v>
      </c>
      <c r="L1304">
        <f ca="1">RANDBETWEEN(0,10000)</f>
        <v>9316</v>
      </c>
      <c r="M1304">
        <f ca="1">RANDBETWEEN(0,10000)</f>
        <v>1516</v>
      </c>
      <c r="N1304">
        <f ca="1">RANDBETWEEN(0,10000)</f>
        <v>4413</v>
      </c>
      <c r="O1304">
        <f ca="1">RANDBETWEEN(0,10000)</f>
        <v>3321</v>
      </c>
      <c r="P1304">
        <f ca="1">RANDBETWEEN(0,10000)</f>
        <v>8811</v>
      </c>
      <c r="Q1304">
        <f ca="1">RANDBETWEEN(0,10000)</f>
        <v>8347</v>
      </c>
      <c r="R1304">
        <f ca="1">RANDBETWEEN(0,10000)</f>
        <v>8788</v>
      </c>
      <c r="S1304">
        <f ca="1">RANDBETWEEN(0,10000)</f>
        <v>4989</v>
      </c>
      <c r="T1304">
        <f ca="1">RANDBETWEEN(0,10000)</f>
        <v>9572</v>
      </c>
      <c r="U1304">
        <f ca="1">RANDBETWEEN(0,10000)</f>
        <v>5377</v>
      </c>
      <c r="V1304">
        <f ca="1">RANDBETWEEN(0,10000)</f>
        <v>940</v>
      </c>
    </row>
    <row r="1305" spans="1:22" x14ac:dyDescent="0.25">
      <c r="A1305">
        <f ca="1">RANDBETWEEN(0,10000)</f>
        <v>5301</v>
      </c>
      <c r="B1305">
        <f ca="1">RANDBETWEEN(0,10000)</f>
        <v>4432</v>
      </c>
      <c r="C1305">
        <f ca="1">RANDBETWEEN(0,10000)</f>
        <v>6997</v>
      </c>
      <c r="D1305">
        <f ca="1">RANDBETWEEN(0,10000)</f>
        <v>4592</v>
      </c>
      <c r="E1305">
        <f ca="1">RANDBETWEEN(0,10000)</f>
        <v>2104</v>
      </c>
      <c r="F1305">
        <f ca="1">RANDBETWEEN(0,10000)</f>
        <v>9379</v>
      </c>
      <c r="G1305">
        <f ca="1">RANDBETWEEN(0,10000)</f>
        <v>6097</v>
      </c>
      <c r="H1305">
        <f ca="1">RANDBETWEEN(0,10000)</f>
        <v>1430</v>
      </c>
      <c r="I1305">
        <f ca="1">RANDBETWEEN(0,10000)</f>
        <v>5300</v>
      </c>
      <c r="J1305">
        <f ca="1">RANDBETWEEN(0,10000)</f>
        <v>9039</v>
      </c>
      <c r="K1305">
        <f ca="1">RANDBETWEEN(0,10000)</f>
        <v>8611</v>
      </c>
      <c r="L1305">
        <f ca="1">RANDBETWEEN(0,10000)</f>
        <v>4326</v>
      </c>
      <c r="M1305">
        <f ca="1">RANDBETWEEN(0,10000)</f>
        <v>4478</v>
      </c>
      <c r="N1305">
        <f ca="1">RANDBETWEEN(0,10000)</f>
        <v>4323</v>
      </c>
      <c r="O1305">
        <f ca="1">RANDBETWEEN(0,10000)</f>
        <v>5586</v>
      </c>
      <c r="P1305">
        <f ca="1">RANDBETWEEN(0,10000)</f>
        <v>7323</v>
      </c>
      <c r="Q1305">
        <f ca="1">RANDBETWEEN(0,10000)</f>
        <v>761</v>
      </c>
      <c r="R1305">
        <f ca="1">RANDBETWEEN(0,10000)</f>
        <v>3051</v>
      </c>
      <c r="S1305">
        <f ca="1">RANDBETWEEN(0,10000)</f>
        <v>4806</v>
      </c>
      <c r="T1305">
        <f ca="1">RANDBETWEEN(0,10000)</f>
        <v>1809</v>
      </c>
      <c r="U1305">
        <f ca="1">RANDBETWEEN(0,10000)</f>
        <v>9243</v>
      </c>
      <c r="V1305">
        <f ca="1">RANDBETWEEN(0,10000)</f>
        <v>627</v>
      </c>
    </row>
    <row r="1306" spans="1:22" x14ac:dyDescent="0.25">
      <c r="A1306">
        <f ca="1">RANDBETWEEN(0,10000)</f>
        <v>7067</v>
      </c>
      <c r="B1306">
        <f ca="1">RANDBETWEEN(0,10000)</f>
        <v>6268</v>
      </c>
      <c r="C1306">
        <f ca="1">RANDBETWEEN(0,10000)</f>
        <v>1112</v>
      </c>
      <c r="D1306">
        <f ca="1">RANDBETWEEN(0,10000)</f>
        <v>3569</v>
      </c>
      <c r="E1306">
        <f ca="1">RANDBETWEEN(0,10000)</f>
        <v>2802</v>
      </c>
      <c r="F1306">
        <f ca="1">RANDBETWEEN(0,10000)</f>
        <v>2571</v>
      </c>
      <c r="G1306">
        <f ca="1">RANDBETWEEN(0,10000)</f>
        <v>3853</v>
      </c>
      <c r="H1306">
        <f ca="1">RANDBETWEEN(0,10000)</f>
        <v>6748</v>
      </c>
      <c r="I1306">
        <f ca="1">RANDBETWEEN(0,10000)</f>
        <v>3692</v>
      </c>
      <c r="J1306">
        <f ca="1">RANDBETWEEN(0,10000)</f>
        <v>987</v>
      </c>
      <c r="K1306">
        <f ca="1">RANDBETWEEN(0,10000)</f>
        <v>7675</v>
      </c>
      <c r="L1306">
        <f ca="1">RANDBETWEEN(0,10000)</f>
        <v>6718</v>
      </c>
      <c r="M1306">
        <f ca="1">RANDBETWEEN(0,10000)</f>
        <v>161</v>
      </c>
      <c r="N1306">
        <f ca="1">RANDBETWEEN(0,10000)</f>
        <v>2059</v>
      </c>
      <c r="O1306">
        <f ca="1">RANDBETWEEN(0,10000)</f>
        <v>7343</v>
      </c>
      <c r="P1306">
        <f ca="1">RANDBETWEEN(0,10000)</f>
        <v>8752</v>
      </c>
      <c r="Q1306">
        <f ca="1">RANDBETWEEN(0,10000)</f>
        <v>7140</v>
      </c>
      <c r="R1306">
        <f ca="1">RANDBETWEEN(0,10000)</f>
        <v>8344</v>
      </c>
      <c r="S1306">
        <f ca="1">RANDBETWEEN(0,10000)</f>
        <v>8854</v>
      </c>
      <c r="T1306">
        <f ca="1">RANDBETWEEN(0,10000)</f>
        <v>1282</v>
      </c>
      <c r="U1306">
        <f ca="1">RANDBETWEEN(0,10000)</f>
        <v>1339</v>
      </c>
      <c r="V1306">
        <f ca="1">RANDBETWEEN(0,10000)</f>
        <v>5758</v>
      </c>
    </row>
    <row r="1307" spans="1:22" x14ac:dyDescent="0.25">
      <c r="A1307">
        <f ca="1">RANDBETWEEN(0,10000)</f>
        <v>3719</v>
      </c>
      <c r="B1307">
        <f ca="1">RANDBETWEEN(0,10000)</f>
        <v>1759</v>
      </c>
      <c r="C1307">
        <f ca="1">RANDBETWEEN(0,10000)</f>
        <v>6197</v>
      </c>
      <c r="D1307">
        <f ca="1">RANDBETWEEN(0,10000)</f>
        <v>3784</v>
      </c>
      <c r="E1307">
        <f ca="1">RANDBETWEEN(0,10000)</f>
        <v>7571</v>
      </c>
      <c r="F1307">
        <f ca="1">RANDBETWEEN(0,10000)</f>
        <v>1483</v>
      </c>
      <c r="G1307">
        <f ca="1">RANDBETWEEN(0,10000)</f>
        <v>844</v>
      </c>
      <c r="H1307">
        <f ca="1">RANDBETWEEN(0,10000)</f>
        <v>8286</v>
      </c>
      <c r="I1307">
        <f ca="1">RANDBETWEEN(0,10000)</f>
        <v>2768</v>
      </c>
      <c r="J1307">
        <f ca="1">RANDBETWEEN(0,10000)</f>
        <v>6976</v>
      </c>
      <c r="K1307">
        <f ca="1">RANDBETWEEN(0,10000)</f>
        <v>3352</v>
      </c>
      <c r="L1307">
        <f ca="1">RANDBETWEEN(0,10000)</f>
        <v>5541</v>
      </c>
      <c r="M1307">
        <f ca="1">RANDBETWEEN(0,10000)</f>
        <v>9332</v>
      </c>
      <c r="N1307">
        <f ca="1">RANDBETWEEN(0,10000)</f>
        <v>8047</v>
      </c>
      <c r="O1307">
        <f ca="1">RANDBETWEEN(0,10000)</f>
        <v>7956</v>
      </c>
      <c r="P1307">
        <f ca="1">RANDBETWEEN(0,10000)</f>
        <v>3162</v>
      </c>
      <c r="Q1307">
        <f ca="1">RANDBETWEEN(0,10000)</f>
        <v>4349</v>
      </c>
      <c r="R1307">
        <f ca="1">RANDBETWEEN(0,10000)</f>
        <v>1241</v>
      </c>
      <c r="S1307">
        <f ca="1">RANDBETWEEN(0,10000)</f>
        <v>150</v>
      </c>
      <c r="T1307">
        <f ca="1">RANDBETWEEN(0,10000)</f>
        <v>9734</v>
      </c>
      <c r="U1307">
        <f ca="1">RANDBETWEEN(0,10000)</f>
        <v>8154</v>
      </c>
      <c r="V1307">
        <f ca="1">RANDBETWEEN(0,10000)</f>
        <v>3069</v>
      </c>
    </row>
    <row r="1308" spans="1:22" x14ac:dyDescent="0.25">
      <c r="A1308">
        <f ca="1">RANDBETWEEN(0,10000)</f>
        <v>3262</v>
      </c>
      <c r="B1308">
        <f ca="1">RANDBETWEEN(0,10000)</f>
        <v>5210</v>
      </c>
      <c r="C1308">
        <f ca="1">RANDBETWEEN(0,10000)</f>
        <v>6292</v>
      </c>
      <c r="D1308">
        <f ca="1">RANDBETWEEN(0,10000)</f>
        <v>3434</v>
      </c>
      <c r="E1308">
        <f ca="1">RANDBETWEEN(0,10000)</f>
        <v>2653</v>
      </c>
      <c r="F1308">
        <f ca="1">RANDBETWEEN(0,10000)</f>
        <v>3709</v>
      </c>
      <c r="G1308">
        <f ca="1">RANDBETWEEN(0,10000)</f>
        <v>5649</v>
      </c>
      <c r="H1308">
        <f ca="1">RANDBETWEEN(0,10000)</f>
        <v>6541</v>
      </c>
      <c r="I1308">
        <f ca="1">RANDBETWEEN(0,10000)</f>
        <v>5202</v>
      </c>
      <c r="J1308">
        <f ca="1">RANDBETWEEN(0,10000)</f>
        <v>3904</v>
      </c>
      <c r="K1308">
        <f ca="1">RANDBETWEEN(0,10000)</f>
        <v>3752</v>
      </c>
      <c r="L1308">
        <f ca="1">RANDBETWEEN(0,10000)</f>
        <v>3919</v>
      </c>
      <c r="M1308">
        <f ca="1">RANDBETWEEN(0,10000)</f>
        <v>1878</v>
      </c>
      <c r="N1308">
        <f ca="1">RANDBETWEEN(0,10000)</f>
        <v>2705</v>
      </c>
      <c r="O1308">
        <f ca="1">RANDBETWEEN(0,10000)</f>
        <v>3298</v>
      </c>
      <c r="P1308">
        <f ca="1">RANDBETWEEN(0,10000)</f>
        <v>7387</v>
      </c>
      <c r="Q1308">
        <f ca="1">RANDBETWEEN(0,10000)</f>
        <v>8071</v>
      </c>
      <c r="R1308">
        <f ca="1">RANDBETWEEN(0,10000)</f>
        <v>1279</v>
      </c>
      <c r="S1308">
        <f ca="1">RANDBETWEEN(0,10000)</f>
        <v>3788</v>
      </c>
      <c r="T1308">
        <f ca="1">RANDBETWEEN(0,10000)</f>
        <v>5091</v>
      </c>
      <c r="U1308">
        <f ca="1">RANDBETWEEN(0,10000)</f>
        <v>8301</v>
      </c>
      <c r="V1308">
        <f ca="1">RANDBETWEEN(0,10000)</f>
        <v>4069</v>
      </c>
    </row>
    <row r="1309" spans="1:22" x14ac:dyDescent="0.25">
      <c r="A1309">
        <f ca="1">RANDBETWEEN(0,10000)</f>
        <v>5460</v>
      </c>
      <c r="B1309">
        <f ca="1">RANDBETWEEN(0,10000)</f>
        <v>6611</v>
      </c>
      <c r="C1309">
        <f ca="1">RANDBETWEEN(0,10000)</f>
        <v>2053</v>
      </c>
      <c r="D1309">
        <f ca="1">RANDBETWEEN(0,10000)</f>
        <v>8117</v>
      </c>
      <c r="E1309">
        <f ca="1">RANDBETWEEN(0,10000)</f>
        <v>2205</v>
      </c>
      <c r="F1309">
        <f ca="1">RANDBETWEEN(0,10000)</f>
        <v>8667</v>
      </c>
      <c r="G1309">
        <f ca="1">RANDBETWEEN(0,10000)</f>
        <v>7836</v>
      </c>
      <c r="H1309">
        <f ca="1">RANDBETWEEN(0,10000)</f>
        <v>3295</v>
      </c>
      <c r="I1309">
        <f ca="1">RANDBETWEEN(0,10000)</f>
        <v>8269</v>
      </c>
      <c r="J1309">
        <f ca="1">RANDBETWEEN(0,10000)</f>
        <v>3311</v>
      </c>
      <c r="K1309">
        <f ca="1">RANDBETWEEN(0,10000)</f>
        <v>1394</v>
      </c>
      <c r="L1309">
        <f ca="1">RANDBETWEEN(0,10000)</f>
        <v>4137</v>
      </c>
      <c r="M1309">
        <f ca="1">RANDBETWEEN(0,10000)</f>
        <v>3935</v>
      </c>
      <c r="N1309">
        <f ca="1">RANDBETWEEN(0,10000)</f>
        <v>7040</v>
      </c>
      <c r="O1309">
        <f ca="1">RANDBETWEEN(0,10000)</f>
        <v>3068</v>
      </c>
      <c r="P1309">
        <f ca="1">RANDBETWEEN(0,10000)</f>
        <v>5469</v>
      </c>
      <c r="Q1309">
        <f ca="1">RANDBETWEEN(0,10000)</f>
        <v>4054</v>
      </c>
      <c r="R1309">
        <f ca="1">RANDBETWEEN(0,10000)</f>
        <v>3912</v>
      </c>
      <c r="S1309">
        <f ca="1">RANDBETWEEN(0,10000)</f>
        <v>3217</v>
      </c>
      <c r="T1309">
        <f ca="1">RANDBETWEEN(0,10000)</f>
        <v>1509</v>
      </c>
      <c r="U1309">
        <f ca="1">RANDBETWEEN(0,10000)</f>
        <v>2100</v>
      </c>
      <c r="V1309">
        <f ca="1">RANDBETWEEN(0,10000)</f>
        <v>8031</v>
      </c>
    </row>
    <row r="1310" spans="1:22" x14ac:dyDescent="0.25">
      <c r="A1310">
        <f ca="1">RANDBETWEEN(0,10000)</f>
        <v>8303</v>
      </c>
      <c r="B1310">
        <f ca="1">RANDBETWEEN(0,10000)</f>
        <v>8536</v>
      </c>
      <c r="C1310">
        <f ca="1">RANDBETWEEN(0,10000)</f>
        <v>2927</v>
      </c>
      <c r="D1310">
        <f ca="1">RANDBETWEEN(0,10000)</f>
        <v>2448</v>
      </c>
      <c r="E1310">
        <f ca="1">RANDBETWEEN(0,10000)</f>
        <v>5761</v>
      </c>
      <c r="F1310">
        <f ca="1">RANDBETWEEN(0,10000)</f>
        <v>9321</v>
      </c>
      <c r="G1310">
        <f ca="1">RANDBETWEEN(0,10000)</f>
        <v>7382</v>
      </c>
      <c r="H1310">
        <f ca="1">RANDBETWEEN(0,10000)</f>
        <v>1834</v>
      </c>
      <c r="I1310">
        <f ca="1">RANDBETWEEN(0,10000)</f>
        <v>2790</v>
      </c>
      <c r="J1310">
        <f ca="1">RANDBETWEEN(0,10000)</f>
        <v>1319</v>
      </c>
      <c r="K1310">
        <f ca="1">RANDBETWEEN(0,10000)</f>
        <v>1418</v>
      </c>
      <c r="L1310">
        <f ca="1">RANDBETWEEN(0,10000)</f>
        <v>5783</v>
      </c>
      <c r="M1310">
        <f ca="1">RANDBETWEEN(0,10000)</f>
        <v>1065</v>
      </c>
      <c r="N1310">
        <f ca="1">RANDBETWEEN(0,10000)</f>
        <v>1781</v>
      </c>
      <c r="O1310">
        <f ca="1">RANDBETWEEN(0,10000)</f>
        <v>3534</v>
      </c>
      <c r="P1310">
        <f ca="1">RANDBETWEEN(0,10000)</f>
        <v>8477</v>
      </c>
      <c r="Q1310">
        <f ca="1">RANDBETWEEN(0,10000)</f>
        <v>8090</v>
      </c>
      <c r="R1310">
        <f ca="1">RANDBETWEEN(0,10000)</f>
        <v>9914</v>
      </c>
      <c r="S1310">
        <f ca="1">RANDBETWEEN(0,10000)</f>
        <v>1135</v>
      </c>
      <c r="T1310">
        <f ca="1">RANDBETWEEN(0,10000)</f>
        <v>8982</v>
      </c>
      <c r="U1310">
        <f ca="1">RANDBETWEEN(0,10000)</f>
        <v>5989</v>
      </c>
      <c r="V1310">
        <f ca="1">RANDBETWEEN(0,10000)</f>
        <v>7714</v>
      </c>
    </row>
    <row r="1311" spans="1:22" x14ac:dyDescent="0.25">
      <c r="A1311">
        <f ca="1">RANDBETWEEN(0,10000)</f>
        <v>4498</v>
      </c>
      <c r="B1311">
        <f ca="1">RANDBETWEEN(0,10000)</f>
        <v>5396</v>
      </c>
      <c r="C1311">
        <f ca="1">RANDBETWEEN(0,10000)</f>
        <v>1745</v>
      </c>
      <c r="D1311">
        <f ca="1">RANDBETWEEN(0,10000)</f>
        <v>5766</v>
      </c>
      <c r="E1311">
        <f ca="1">RANDBETWEEN(0,10000)</f>
        <v>8736</v>
      </c>
      <c r="F1311">
        <f ca="1">RANDBETWEEN(0,10000)</f>
        <v>1121</v>
      </c>
      <c r="G1311">
        <f ca="1">RANDBETWEEN(0,10000)</f>
        <v>416</v>
      </c>
      <c r="H1311">
        <f ca="1">RANDBETWEEN(0,10000)</f>
        <v>3897</v>
      </c>
      <c r="I1311">
        <f ca="1">RANDBETWEEN(0,10000)</f>
        <v>1052</v>
      </c>
      <c r="J1311">
        <f ca="1">RANDBETWEEN(0,10000)</f>
        <v>7076</v>
      </c>
      <c r="K1311">
        <f ca="1">RANDBETWEEN(0,10000)</f>
        <v>6239</v>
      </c>
      <c r="L1311">
        <f ca="1">RANDBETWEEN(0,10000)</f>
        <v>508</v>
      </c>
      <c r="M1311">
        <f ca="1">RANDBETWEEN(0,10000)</f>
        <v>2966</v>
      </c>
      <c r="N1311">
        <f ca="1">RANDBETWEEN(0,10000)</f>
        <v>5370</v>
      </c>
      <c r="O1311">
        <f ca="1">RANDBETWEEN(0,10000)</f>
        <v>1981</v>
      </c>
      <c r="P1311">
        <f ca="1">RANDBETWEEN(0,10000)</f>
        <v>3702</v>
      </c>
      <c r="Q1311">
        <f ca="1">RANDBETWEEN(0,10000)</f>
        <v>4585</v>
      </c>
      <c r="R1311">
        <f ca="1">RANDBETWEEN(0,10000)</f>
        <v>4078</v>
      </c>
      <c r="S1311">
        <f ca="1">RANDBETWEEN(0,10000)</f>
        <v>5838</v>
      </c>
      <c r="T1311">
        <f ca="1">RANDBETWEEN(0,10000)</f>
        <v>2677</v>
      </c>
      <c r="U1311">
        <f ca="1">RANDBETWEEN(0,10000)</f>
        <v>8409</v>
      </c>
      <c r="V1311">
        <f ca="1">RANDBETWEEN(0,10000)</f>
        <v>3288</v>
      </c>
    </row>
    <row r="1312" spans="1:22" x14ac:dyDescent="0.25">
      <c r="A1312">
        <f ca="1">RANDBETWEEN(0,10000)</f>
        <v>1313</v>
      </c>
      <c r="B1312">
        <f ca="1">RANDBETWEEN(0,10000)</f>
        <v>4542</v>
      </c>
      <c r="C1312">
        <f ca="1">RANDBETWEEN(0,10000)</f>
        <v>518</v>
      </c>
      <c r="D1312">
        <f ca="1">RANDBETWEEN(0,10000)</f>
        <v>8174</v>
      </c>
      <c r="E1312">
        <f ca="1">RANDBETWEEN(0,10000)</f>
        <v>6619</v>
      </c>
      <c r="F1312">
        <f ca="1">RANDBETWEEN(0,10000)</f>
        <v>3993</v>
      </c>
      <c r="G1312">
        <f ca="1">RANDBETWEEN(0,10000)</f>
        <v>71</v>
      </c>
      <c r="H1312">
        <f ca="1">RANDBETWEEN(0,10000)</f>
        <v>9086</v>
      </c>
      <c r="I1312">
        <f ca="1">RANDBETWEEN(0,10000)</f>
        <v>626</v>
      </c>
      <c r="J1312">
        <f ca="1">RANDBETWEEN(0,10000)</f>
        <v>4101</v>
      </c>
      <c r="K1312">
        <f ca="1">RANDBETWEEN(0,10000)</f>
        <v>4997</v>
      </c>
      <c r="L1312">
        <f ca="1">RANDBETWEEN(0,10000)</f>
        <v>5475</v>
      </c>
      <c r="M1312">
        <f ca="1">RANDBETWEEN(0,10000)</f>
        <v>6748</v>
      </c>
      <c r="N1312">
        <f ca="1">RANDBETWEEN(0,10000)</f>
        <v>6809</v>
      </c>
      <c r="O1312">
        <f ca="1">RANDBETWEEN(0,10000)</f>
        <v>5967</v>
      </c>
      <c r="P1312">
        <f ca="1">RANDBETWEEN(0,10000)</f>
        <v>7633</v>
      </c>
      <c r="Q1312">
        <f ca="1">RANDBETWEEN(0,10000)</f>
        <v>4025</v>
      </c>
      <c r="R1312">
        <f ca="1">RANDBETWEEN(0,10000)</f>
        <v>3586</v>
      </c>
      <c r="S1312">
        <f ca="1">RANDBETWEEN(0,10000)</f>
        <v>4692</v>
      </c>
      <c r="T1312">
        <f ca="1">RANDBETWEEN(0,10000)</f>
        <v>1691</v>
      </c>
      <c r="U1312">
        <f ca="1">RANDBETWEEN(0,10000)</f>
        <v>6569</v>
      </c>
      <c r="V1312">
        <f ca="1">RANDBETWEEN(0,10000)</f>
        <v>4093</v>
      </c>
    </row>
    <row r="1313" spans="1:22" x14ac:dyDescent="0.25">
      <c r="A1313">
        <f ca="1">RANDBETWEEN(0,10000)</f>
        <v>981</v>
      </c>
      <c r="B1313">
        <f ca="1">RANDBETWEEN(0,10000)</f>
        <v>5718</v>
      </c>
      <c r="C1313">
        <f ca="1">RANDBETWEEN(0,10000)</f>
        <v>8930</v>
      </c>
      <c r="D1313">
        <f ca="1">RANDBETWEEN(0,10000)</f>
        <v>6004</v>
      </c>
      <c r="E1313">
        <f ca="1">RANDBETWEEN(0,10000)</f>
        <v>8652</v>
      </c>
      <c r="F1313">
        <f ca="1">RANDBETWEEN(0,10000)</f>
        <v>9777</v>
      </c>
      <c r="G1313">
        <f ca="1">RANDBETWEEN(0,10000)</f>
        <v>770</v>
      </c>
      <c r="H1313">
        <f ca="1">RANDBETWEEN(0,10000)</f>
        <v>3587</v>
      </c>
      <c r="I1313">
        <f ca="1">RANDBETWEEN(0,10000)</f>
        <v>655</v>
      </c>
      <c r="J1313">
        <f ca="1">RANDBETWEEN(0,10000)</f>
        <v>2484</v>
      </c>
      <c r="K1313">
        <f ca="1">RANDBETWEEN(0,10000)</f>
        <v>1311</v>
      </c>
      <c r="L1313">
        <f ca="1">RANDBETWEEN(0,10000)</f>
        <v>3187</v>
      </c>
      <c r="M1313">
        <f ca="1">RANDBETWEEN(0,10000)</f>
        <v>9454</v>
      </c>
      <c r="N1313">
        <f ca="1">RANDBETWEEN(0,10000)</f>
        <v>8547</v>
      </c>
      <c r="O1313">
        <f ca="1">RANDBETWEEN(0,10000)</f>
        <v>3987</v>
      </c>
      <c r="P1313">
        <f ca="1">RANDBETWEEN(0,10000)</f>
        <v>2832</v>
      </c>
      <c r="Q1313">
        <f ca="1">RANDBETWEEN(0,10000)</f>
        <v>1836</v>
      </c>
      <c r="R1313">
        <f ca="1">RANDBETWEEN(0,10000)</f>
        <v>3285</v>
      </c>
      <c r="S1313">
        <f ca="1">RANDBETWEEN(0,10000)</f>
        <v>3792</v>
      </c>
      <c r="T1313">
        <f ca="1">RANDBETWEEN(0,10000)</f>
        <v>5367</v>
      </c>
      <c r="U1313">
        <f ca="1">RANDBETWEEN(0,10000)</f>
        <v>7184</v>
      </c>
      <c r="V1313">
        <f ca="1">RANDBETWEEN(0,10000)</f>
        <v>6572</v>
      </c>
    </row>
    <row r="1314" spans="1:22" x14ac:dyDescent="0.25">
      <c r="A1314">
        <f ca="1">RANDBETWEEN(0,10000)</f>
        <v>4869</v>
      </c>
      <c r="B1314">
        <f ca="1">RANDBETWEEN(0,10000)</f>
        <v>7274</v>
      </c>
      <c r="C1314">
        <f ca="1">RANDBETWEEN(0,10000)</f>
        <v>6208</v>
      </c>
      <c r="D1314">
        <f ca="1">RANDBETWEEN(0,10000)</f>
        <v>4954</v>
      </c>
      <c r="E1314">
        <f ca="1">RANDBETWEEN(0,10000)</f>
        <v>2772</v>
      </c>
      <c r="F1314">
        <f ca="1">RANDBETWEEN(0,10000)</f>
        <v>7109</v>
      </c>
      <c r="G1314">
        <f ca="1">RANDBETWEEN(0,10000)</f>
        <v>728</v>
      </c>
      <c r="H1314">
        <f ca="1">RANDBETWEEN(0,10000)</f>
        <v>3140</v>
      </c>
      <c r="I1314">
        <f ca="1">RANDBETWEEN(0,10000)</f>
        <v>9126</v>
      </c>
      <c r="J1314">
        <f ca="1">RANDBETWEEN(0,10000)</f>
        <v>64</v>
      </c>
      <c r="K1314">
        <f ca="1">RANDBETWEEN(0,10000)</f>
        <v>999</v>
      </c>
      <c r="L1314">
        <f ca="1">RANDBETWEEN(0,10000)</f>
        <v>7749</v>
      </c>
      <c r="M1314">
        <f ca="1">RANDBETWEEN(0,10000)</f>
        <v>346</v>
      </c>
      <c r="N1314">
        <f ca="1">RANDBETWEEN(0,10000)</f>
        <v>2948</v>
      </c>
      <c r="O1314">
        <f ca="1">RANDBETWEEN(0,10000)</f>
        <v>3257</v>
      </c>
      <c r="P1314">
        <f ca="1">RANDBETWEEN(0,10000)</f>
        <v>4828</v>
      </c>
      <c r="Q1314">
        <f ca="1">RANDBETWEEN(0,10000)</f>
        <v>9235</v>
      </c>
      <c r="R1314">
        <f ca="1">RANDBETWEEN(0,10000)</f>
        <v>6807</v>
      </c>
      <c r="S1314">
        <f ca="1">RANDBETWEEN(0,10000)</f>
        <v>6429</v>
      </c>
      <c r="T1314">
        <f ca="1">RANDBETWEEN(0,10000)</f>
        <v>1403</v>
      </c>
      <c r="U1314">
        <f ca="1">RANDBETWEEN(0,10000)</f>
        <v>3929</v>
      </c>
      <c r="V1314">
        <f ca="1">RANDBETWEEN(0,10000)</f>
        <v>3429</v>
      </c>
    </row>
    <row r="1315" spans="1:22" x14ac:dyDescent="0.25">
      <c r="A1315">
        <f ca="1">RANDBETWEEN(0,10000)</f>
        <v>1209</v>
      </c>
      <c r="B1315">
        <f ca="1">RANDBETWEEN(0,10000)</f>
        <v>6917</v>
      </c>
      <c r="C1315">
        <f ca="1">RANDBETWEEN(0,10000)</f>
        <v>8244</v>
      </c>
      <c r="D1315">
        <f ca="1">RANDBETWEEN(0,10000)</f>
        <v>9685</v>
      </c>
      <c r="E1315">
        <f ca="1">RANDBETWEEN(0,10000)</f>
        <v>3295</v>
      </c>
      <c r="F1315">
        <f ca="1">RANDBETWEEN(0,10000)</f>
        <v>5640</v>
      </c>
      <c r="G1315">
        <f ca="1">RANDBETWEEN(0,10000)</f>
        <v>3481</v>
      </c>
      <c r="H1315">
        <f ca="1">RANDBETWEEN(0,10000)</f>
        <v>7127</v>
      </c>
      <c r="I1315">
        <f ca="1">RANDBETWEEN(0,10000)</f>
        <v>664</v>
      </c>
      <c r="J1315">
        <f ca="1">RANDBETWEEN(0,10000)</f>
        <v>184</v>
      </c>
      <c r="K1315">
        <f ca="1">RANDBETWEEN(0,10000)</f>
        <v>4954</v>
      </c>
      <c r="L1315">
        <f ca="1">RANDBETWEEN(0,10000)</f>
        <v>4168</v>
      </c>
      <c r="M1315">
        <f ca="1">RANDBETWEEN(0,10000)</f>
        <v>1546</v>
      </c>
      <c r="N1315">
        <f ca="1">RANDBETWEEN(0,10000)</f>
        <v>73</v>
      </c>
      <c r="O1315">
        <f ca="1">RANDBETWEEN(0,10000)</f>
        <v>2889</v>
      </c>
      <c r="P1315">
        <f ca="1">RANDBETWEEN(0,10000)</f>
        <v>4497</v>
      </c>
      <c r="Q1315">
        <f ca="1">RANDBETWEEN(0,10000)</f>
        <v>6091</v>
      </c>
      <c r="R1315">
        <f ca="1">RANDBETWEEN(0,10000)</f>
        <v>9826</v>
      </c>
      <c r="S1315">
        <f ca="1">RANDBETWEEN(0,10000)</f>
        <v>9036</v>
      </c>
      <c r="T1315">
        <f ca="1">RANDBETWEEN(0,10000)</f>
        <v>6291</v>
      </c>
      <c r="U1315">
        <f ca="1">RANDBETWEEN(0,10000)</f>
        <v>7567</v>
      </c>
      <c r="V1315">
        <f ca="1">RANDBETWEEN(0,10000)</f>
        <v>9350</v>
      </c>
    </row>
    <row r="1316" spans="1:22" x14ac:dyDescent="0.25">
      <c r="A1316">
        <f ca="1">RANDBETWEEN(0,10000)</f>
        <v>4866</v>
      </c>
      <c r="B1316">
        <f ca="1">RANDBETWEEN(0,10000)</f>
        <v>3713</v>
      </c>
      <c r="C1316">
        <f ca="1">RANDBETWEEN(0,10000)</f>
        <v>1685</v>
      </c>
      <c r="D1316">
        <f ca="1">RANDBETWEEN(0,10000)</f>
        <v>4165</v>
      </c>
      <c r="E1316">
        <f ca="1">RANDBETWEEN(0,10000)</f>
        <v>4434</v>
      </c>
      <c r="F1316">
        <f ca="1">RANDBETWEEN(0,10000)</f>
        <v>1549</v>
      </c>
      <c r="G1316">
        <f ca="1">RANDBETWEEN(0,10000)</f>
        <v>1823</v>
      </c>
      <c r="H1316">
        <f ca="1">RANDBETWEEN(0,10000)</f>
        <v>2438</v>
      </c>
      <c r="I1316">
        <f ca="1">RANDBETWEEN(0,10000)</f>
        <v>1092</v>
      </c>
      <c r="J1316">
        <f ca="1">RANDBETWEEN(0,10000)</f>
        <v>1031</v>
      </c>
      <c r="K1316">
        <f ca="1">RANDBETWEEN(0,10000)</f>
        <v>5085</v>
      </c>
      <c r="L1316">
        <f ca="1">RANDBETWEEN(0,10000)</f>
        <v>904</v>
      </c>
      <c r="M1316">
        <f ca="1">RANDBETWEEN(0,10000)</f>
        <v>3977</v>
      </c>
      <c r="N1316">
        <f ca="1">RANDBETWEEN(0,10000)</f>
        <v>3543</v>
      </c>
      <c r="O1316">
        <f ca="1">RANDBETWEEN(0,10000)</f>
        <v>2230</v>
      </c>
      <c r="P1316">
        <f ca="1">RANDBETWEEN(0,10000)</f>
        <v>5449</v>
      </c>
      <c r="Q1316">
        <f ca="1">RANDBETWEEN(0,10000)</f>
        <v>3885</v>
      </c>
      <c r="R1316">
        <f ca="1">RANDBETWEEN(0,10000)</f>
        <v>9011</v>
      </c>
      <c r="S1316">
        <f ca="1">RANDBETWEEN(0,10000)</f>
        <v>5839</v>
      </c>
      <c r="T1316">
        <f ca="1">RANDBETWEEN(0,10000)</f>
        <v>9150</v>
      </c>
      <c r="U1316">
        <f ca="1">RANDBETWEEN(0,10000)</f>
        <v>966</v>
      </c>
      <c r="V1316">
        <f ca="1">RANDBETWEEN(0,10000)</f>
        <v>8099</v>
      </c>
    </row>
    <row r="1317" spans="1:22" x14ac:dyDescent="0.25">
      <c r="A1317">
        <f ca="1">RANDBETWEEN(0,10000)</f>
        <v>5154</v>
      </c>
      <c r="B1317">
        <f ca="1">RANDBETWEEN(0,10000)</f>
        <v>3523</v>
      </c>
      <c r="C1317">
        <f ca="1">RANDBETWEEN(0,10000)</f>
        <v>1701</v>
      </c>
      <c r="D1317">
        <f ca="1">RANDBETWEEN(0,10000)</f>
        <v>1362</v>
      </c>
      <c r="E1317">
        <f ca="1">RANDBETWEEN(0,10000)</f>
        <v>5465</v>
      </c>
      <c r="F1317">
        <f ca="1">RANDBETWEEN(0,10000)</f>
        <v>9441</v>
      </c>
      <c r="G1317">
        <f ca="1">RANDBETWEEN(0,10000)</f>
        <v>6349</v>
      </c>
      <c r="H1317">
        <f ca="1">RANDBETWEEN(0,10000)</f>
        <v>5723</v>
      </c>
      <c r="I1317">
        <f ca="1">RANDBETWEEN(0,10000)</f>
        <v>7609</v>
      </c>
      <c r="J1317">
        <f ca="1">RANDBETWEEN(0,10000)</f>
        <v>5061</v>
      </c>
      <c r="K1317">
        <f ca="1">RANDBETWEEN(0,10000)</f>
        <v>5539</v>
      </c>
      <c r="L1317">
        <f ca="1">RANDBETWEEN(0,10000)</f>
        <v>6466</v>
      </c>
      <c r="M1317">
        <f ca="1">RANDBETWEEN(0,10000)</f>
        <v>7020</v>
      </c>
      <c r="N1317">
        <f ca="1">RANDBETWEEN(0,10000)</f>
        <v>1764</v>
      </c>
      <c r="O1317">
        <f ca="1">RANDBETWEEN(0,10000)</f>
        <v>1794</v>
      </c>
      <c r="P1317">
        <f ca="1">RANDBETWEEN(0,10000)</f>
        <v>9522</v>
      </c>
      <c r="Q1317">
        <f ca="1">RANDBETWEEN(0,10000)</f>
        <v>1091</v>
      </c>
      <c r="R1317">
        <f ca="1">RANDBETWEEN(0,10000)</f>
        <v>3588</v>
      </c>
      <c r="S1317">
        <f ca="1">RANDBETWEEN(0,10000)</f>
        <v>763</v>
      </c>
      <c r="T1317">
        <f ca="1">RANDBETWEEN(0,10000)</f>
        <v>3234</v>
      </c>
      <c r="U1317">
        <f ca="1">RANDBETWEEN(0,10000)</f>
        <v>3000</v>
      </c>
      <c r="V1317">
        <f ca="1">RANDBETWEEN(0,10000)</f>
        <v>5280</v>
      </c>
    </row>
    <row r="1318" spans="1:22" x14ac:dyDescent="0.25">
      <c r="A1318">
        <f ca="1">RANDBETWEEN(0,10000)</f>
        <v>8520</v>
      </c>
      <c r="B1318">
        <f ca="1">RANDBETWEEN(0,10000)</f>
        <v>6769</v>
      </c>
      <c r="C1318">
        <f ca="1">RANDBETWEEN(0,10000)</f>
        <v>1402</v>
      </c>
      <c r="D1318">
        <f ca="1">RANDBETWEEN(0,10000)</f>
        <v>6329</v>
      </c>
      <c r="E1318">
        <f ca="1">RANDBETWEEN(0,10000)</f>
        <v>7225</v>
      </c>
      <c r="F1318">
        <f ca="1">RANDBETWEEN(0,10000)</f>
        <v>8397</v>
      </c>
      <c r="G1318">
        <f ca="1">RANDBETWEEN(0,10000)</f>
        <v>5534</v>
      </c>
      <c r="H1318">
        <f ca="1">RANDBETWEEN(0,10000)</f>
        <v>3323</v>
      </c>
      <c r="I1318">
        <f ca="1">RANDBETWEEN(0,10000)</f>
        <v>6269</v>
      </c>
      <c r="J1318">
        <f ca="1">RANDBETWEEN(0,10000)</f>
        <v>4908</v>
      </c>
      <c r="K1318">
        <f ca="1">RANDBETWEEN(0,10000)</f>
        <v>9573</v>
      </c>
      <c r="L1318">
        <f ca="1">RANDBETWEEN(0,10000)</f>
        <v>312</v>
      </c>
      <c r="M1318">
        <f ca="1">RANDBETWEEN(0,10000)</f>
        <v>3236</v>
      </c>
      <c r="N1318">
        <f ca="1">RANDBETWEEN(0,10000)</f>
        <v>3886</v>
      </c>
      <c r="O1318">
        <f ca="1">RANDBETWEEN(0,10000)</f>
        <v>8153</v>
      </c>
      <c r="P1318">
        <f ca="1">RANDBETWEEN(0,10000)</f>
        <v>8117</v>
      </c>
      <c r="Q1318">
        <f ca="1">RANDBETWEEN(0,10000)</f>
        <v>561</v>
      </c>
      <c r="R1318">
        <f ca="1">RANDBETWEEN(0,10000)</f>
        <v>6650</v>
      </c>
      <c r="S1318">
        <f ca="1">RANDBETWEEN(0,10000)</f>
        <v>3978</v>
      </c>
      <c r="T1318">
        <f ca="1">RANDBETWEEN(0,10000)</f>
        <v>5801</v>
      </c>
      <c r="U1318">
        <f ca="1">RANDBETWEEN(0,10000)</f>
        <v>289</v>
      </c>
      <c r="V1318">
        <f ca="1">RANDBETWEEN(0,10000)</f>
        <v>1329</v>
      </c>
    </row>
    <row r="1319" spans="1:22" x14ac:dyDescent="0.25">
      <c r="A1319">
        <f ca="1">RANDBETWEEN(0,10000)</f>
        <v>5416</v>
      </c>
      <c r="B1319">
        <f ca="1">RANDBETWEEN(0,10000)</f>
        <v>5382</v>
      </c>
      <c r="C1319">
        <f ca="1">RANDBETWEEN(0,10000)</f>
        <v>6871</v>
      </c>
      <c r="D1319">
        <f ca="1">RANDBETWEEN(0,10000)</f>
        <v>4856</v>
      </c>
      <c r="E1319">
        <f ca="1">RANDBETWEEN(0,10000)</f>
        <v>6798</v>
      </c>
      <c r="F1319">
        <f ca="1">RANDBETWEEN(0,10000)</f>
        <v>1506</v>
      </c>
      <c r="G1319">
        <f ca="1">RANDBETWEEN(0,10000)</f>
        <v>2748</v>
      </c>
      <c r="H1319">
        <f ca="1">RANDBETWEEN(0,10000)</f>
        <v>8702</v>
      </c>
      <c r="I1319">
        <f ca="1">RANDBETWEEN(0,10000)</f>
        <v>5040</v>
      </c>
      <c r="J1319">
        <f ca="1">RANDBETWEEN(0,10000)</f>
        <v>5550</v>
      </c>
      <c r="K1319">
        <f ca="1">RANDBETWEEN(0,10000)</f>
        <v>2953</v>
      </c>
      <c r="L1319">
        <f ca="1">RANDBETWEEN(0,10000)</f>
        <v>2554</v>
      </c>
      <c r="M1319">
        <f ca="1">RANDBETWEEN(0,10000)</f>
        <v>2838</v>
      </c>
      <c r="N1319">
        <f ca="1">RANDBETWEEN(0,10000)</f>
        <v>9867</v>
      </c>
      <c r="O1319">
        <f ca="1">RANDBETWEEN(0,10000)</f>
        <v>2596</v>
      </c>
      <c r="P1319">
        <f ca="1">RANDBETWEEN(0,10000)</f>
        <v>6915</v>
      </c>
      <c r="Q1319">
        <f ca="1">RANDBETWEEN(0,10000)</f>
        <v>9449</v>
      </c>
      <c r="R1319">
        <f ca="1">RANDBETWEEN(0,10000)</f>
        <v>5282</v>
      </c>
      <c r="S1319">
        <f ca="1">RANDBETWEEN(0,10000)</f>
        <v>2720</v>
      </c>
      <c r="T1319">
        <f ca="1">RANDBETWEEN(0,10000)</f>
        <v>3517</v>
      </c>
      <c r="U1319">
        <f ca="1">RANDBETWEEN(0,10000)</f>
        <v>8970</v>
      </c>
      <c r="V1319">
        <f ca="1">RANDBETWEEN(0,10000)</f>
        <v>7357</v>
      </c>
    </row>
    <row r="1320" spans="1:22" x14ac:dyDescent="0.25">
      <c r="A1320">
        <f ca="1">RANDBETWEEN(0,10000)</f>
        <v>2909</v>
      </c>
      <c r="B1320">
        <f ca="1">RANDBETWEEN(0,10000)</f>
        <v>1803</v>
      </c>
      <c r="C1320">
        <f ca="1">RANDBETWEEN(0,10000)</f>
        <v>2952</v>
      </c>
      <c r="D1320">
        <f ca="1">RANDBETWEEN(0,10000)</f>
        <v>779</v>
      </c>
      <c r="E1320">
        <f ca="1">RANDBETWEEN(0,10000)</f>
        <v>961</v>
      </c>
      <c r="F1320">
        <f ca="1">RANDBETWEEN(0,10000)</f>
        <v>9118</v>
      </c>
      <c r="G1320">
        <f ca="1">RANDBETWEEN(0,10000)</f>
        <v>8249</v>
      </c>
      <c r="H1320">
        <f ca="1">RANDBETWEEN(0,10000)</f>
        <v>186</v>
      </c>
      <c r="I1320">
        <f ca="1">RANDBETWEEN(0,10000)</f>
        <v>44</v>
      </c>
      <c r="J1320">
        <f ca="1">RANDBETWEEN(0,10000)</f>
        <v>6072</v>
      </c>
      <c r="K1320">
        <f ca="1">RANDBETWEEN(0,10000)</f>
        <v>1722</v>
      </c>
      <c r="L1320">
        <f ca="1">RANDBETWEEN(0,10000)</f>
        <v>1329</v>
      </c>
      <c r="M1320">
        <f ca="1">RANDBETWEEN(0,10000)</f>
        <v>3325</v>
      </c>
      <c r="N1320">
        <f ca="1">RANDBETWEEN(0,10000)</f>
        <v>4097</v>
      </c>
      <c r="O1320">
        <f ca="1">RANDBETWEEN(0,10000)</f>
        <v>1817</v>
      </c>
      <c r="P1320">
        <f ca="1">RANDBETWEEN(0,10000)</f>
        <v>2528</v>
      </c>
      <c r="Q1320">
        <f ca="1">RANDBETWEEN(0,10000)</f>
        <v>7679</v>
      </c>
      <c r="R1320">
        <f ca="1">RANDBETWEEN(0,10000)</f>
        <v>5610</v>
      </c>
      <c r="S1320">
        <f ca="1">RANDBETWEEN(0,10000)</f>
        <v>9108</v>
      </c>
      <c r="T1320">
        <f ca="1">RANDBETWEEN(0,10000)</f>
        <v>7807</v>
      </c>
      <c r="U1320">
        <f ca="1">RANDBETWEEN(0,10000)</f>
        <v>580</v>
      </c>
      <c r="V1320">
        <f ca="1">RANDBETWEEN(0,10000)</f>
        <v>424</v>
      </c>
    </row>
    <row r="1321" spans="1:22" x14ac:dyDescent="0.25">
      <c r="A1321">
        <f ca="1">RANDBETWEEN(0,10000)</f>
        <v>3865</v>
      </c>
      <c r="B1321">
        <f ca="1">RANDBETWEEN(0,10000)</f>
        <v>2866</v>
      </c>
      <c r="C1321">
        <f ca="1">RANDBETWEEN(0,10000)</f>
        <v>7879</v>
      </c>
      <c r="D1321">
        <f ca="1">RANDBETWEEN(0,10000)</f>
        <v>5489</v>
      </c>
      <c r="E1321">
        <f ca="1">RANDBETWEEN(0,10000)</f>
        <v>7532</v>
      </c>
      <c r="F1321">
        <f ca="1">RANDBETWEEN(0,10000)</f>
        <v>1939</v>
      </c>
      <c r="G1321">
        <f ca="1">RANDBETWEEN(0,10000)</f>
        <v>4185</v>
      </c>
      <c r="H1321">
        <f ca="1">RANDBETWEEN(0,10000)</f>
        <v>633</v>
      </c>
      <c r="I1321">
        <f ca="1">RANDBETWEEN(0,10000)</f>
        <v>5229</v>
      </c>
      <c r="J1321">
        <f ca="1">RANDBETWEEN(0,10000)</f>
        <v>7916</v>
      </c>
      <c r="K1321">
        <f ca="1">RANDBETWEEN(0,10000)</f>
        <v>5820</v>
      </c>
      <c r="L1321">
        <f ca="1">RANDBETWEEN(0,10000)</f>
        <v>3849</v>
      </c>
      <c r="M1321">
        <f ca="1">RANDBETWEEN(0,10000)</f>
        <v>2125</v>
      </c>
      <c r="N1321">
        <f ca="1">RANDBETWEEN(0,10000)</f>
        <v>5444</v>
      </c>
      <c r="O1321">
        <f ca="1">RANDBETWEEN(0,10000)</f>
        <v>2628</v>
      </c>
      <c r="P1321">
        <f ca="1">RANDBETWEEN(0,10000)</f>
        <v>8589</v>
      </c>
      <c r="Q1321">
        <f ca="1">RANDBETWEEN(0,10000)</f>
        <v>973</v>
      </c>
      <c r="R1321">
        <f ca="1">RANDBETWEEN(0,10000)</f>
        <v>9881</v>
      </c>
      <c r="S1321">
        <f ca="1">RANDBETWEEN(0,10000)</f>
        <v>549</v>
      </c>
      <c r="T1321">
        <f ca="1">RANDBETWEEN(0,10000)</f>
        <v>5576</v>
      </c>
      <c r="U1321">
        <f ca="1">RANDBETWEEN(0,10000)</f>
        <v>6876</v>
      </c>
      <c r="V1321">
        <f ca="1">RANDBETWEEN(0,10000)</f>
        <v>5847</v>
      </c>
    </row>
    <row r="1322" spans="1:22" x14ac:dyDescent="0.25">
      <c r="A1322">
        <f ca="1">RANDBETWEEN(0,10000)</f>
        <v>9173</v>
      </c>
      <c r="B1322">
        <f ca="1">RANDBETWEEN(0,10000)</f>
        <v>1140</v>
      </c>
      <c r="C1322">
        <f ca="1">RANDBETWEEN(0,10000)</f>
        <v>1670</v>
      </c>
      <c r="D1322">
        <f ca="1">RANDBETWEEN(0,10000)</f>
        <v>3437</v>
      </c>
      <c r="E1322">
        <f ca="1">RANDBETWEEN(0,10000)</f>
        <v>9943</v>
      </c>
      <c r="F1322">
        <f ca="1">RANDBETWEEN(0,10000)</f>
        <v>4438</v>
      </c>
      <c r="G1322">
        <f ca="1">RANDBETWEEN(0,10000)</f>
        <v>9285</v>
      </c>
      <c r="H1322">
        <f ca="1">RANDBETWEEN(0,10000)</f>
        <v>281</v>
      </c>
      <c r="I1322">
        <f ca="1">RANDBETWEEN(0,10000)</f>
        <v>3967</v>
      </c>
      <c r="J1322">
        <f ca="1">RANDBETWEEN(0,10000)</f>
        <v>7797</v>
      </c>
      <c r="K1322">
        <f ca="1">RANDBETWEEN(0,10000)</f>
        <v>4840</v>
      </c>
      <c r="L1322">
        <f ca="1">RANDBETWEEN(0,10000)</f>
        <v>1494</v>
      </c>
      <c r="M1322">
        <f ca="1">RANDBETWEEN(0,10000)</f>
        <v>9074</v>
      </c>
      <c r="N1322">
        <f ca="1">RANDBETWEEN(0,10000)</f>
        <v>6040</v>
      </c>
      <c r="O1322">
        <f ca="1">RANDBETWEEN(0,10000)</f>
        <v>8318</v>
      </c>
      <c r="P1322">
        <f ca="1">RANDBETWEEN(0,10000)</f>
        <v>2022</v>
      </c>
      <c r="Q1322">
        <f ca="1">RANDBETWEEN(0,10000)</f>
        <v>2266</v>
      </c>
      <c r="R1322">
        <f ca="1">RANDBETWEEN(0,10000)</f>
        <v>721</v>
      </c>
      <c r="S1322">
        <f ca="1">RANDBETWEEN(0,10000)</f>
        <v>7110</v>
      </c>
      <c r="T1322">
        <f ca="1">RANDBETWEEN(0,10000)</f>
        <v>9298</v>
      </c>
      <c r="U1322">
        <f ca="1">RANDBETWEEN(0,10000)</f>
        <v>9185</v>
      </c>
      <c r="V1322">
        <f ca="1">RANDBETWEEN(0,10000)</f>
        <v>7141</v>
      </c>
    </row>
    <row r="1323" spans="1:22" x14ac:dyDescent="0.25">
      <c r="A1323">
        <f ca="1">RANDBETWEEN(0,10000)</f>
        <v>8053</v>
      </c>
      <c r="B1323">
        <f ca="1">RANDBETWEEN(0,10000)</f>
        <v>5073</v>
      </c>
      <c r="C1323">
        <f ca="1">RANDBETWEEN(0,10000)</f>
        <v>7209</v>
      </c>
      <c r="D1323">
        <f ca="1">RANDBETWEEN(0,10000)</f>
        <v>5360</v>
      </c>
      <c r="E1323">
        <f ca="1">RANDBETWEEN(0,10000)</f>
        <v>7433</v>
      </c>
      <c r="F1323">
        <f ca="1">RANDBETWEEN(0,10000)</f>
        <v>2230</v>
      </c>
      <c r="G1323">
        <f ca="1">RANDBETWEEN(0,10000)</f>
        <v>7940</v>
      </c>
      <c r="H1323">
        <f ca="1">RANDBETWEEN(0,10000)</f>
        <v>4471</v>
      </c>
      <c r="I1323">
        <f ca="1">RANDBETWEEN(0,10000)</f>
        <v>3845</v>
      </c>
      <c r="J1323">
        <f ca="1">RANDBETWEEN(0,10000)</f>
        <v>9856</v>
      </c>
      <c r="K1323">
        <f ca="1">RANDBETWEEN(0,10000)</f>
        <v>6910</v>
      </c>
      <c r="L1323">
        <f ca="1">RANDBETWEEN(0,10000)</f>
        <v>3946</v>
      </c>
      <c r="M1323">
        <f ca="1">RANDBETWEEN(0,10000)</f>
        <v>801</v>
      </c>
      <c r="N1323">
        <f ca="1">RANDBETWEEN(0,10000)</f>
        <v>8263</v>
      </c>
      <c r="O1323">
        <f ca="1">RANDBETWEEN(0,10000)</f>
        <v>5360</v>
      </c>
      <c r="P1323">
        <f ca="1">RANDBETWEEN(0,10000)</f>
        <v>2968</v>
      </c>
      <c r="Q1323">
        <f ca="1">RANDBETWEEN(0,10000)</f>
        <v>2808</v>
      </c>
      <c r="R1323">
        <f ca="1">RANDBETWEEN(0,10000)</f>
        <v>2200</v>
      </c>
      <c r="S1323">
        <f ca="1">RANDBETWEEN(0,10000)</f>
        <v>5804</v>
      </c>
      <c r="T1323">
        <f ca="1">RANDBETWEEN(0,10000)</f>
        <v>151</v>
      </c>
      <c r="U1323">
        <f ca="1">RANDBETWEEN(0,10000)</f>
        <v>8685</v>
      </c>
      <c r="V1323">
        <f ca="1">RANDBETWEEN(0,10000)</f>
        <v>9632</v>
      </c>
    </row>
    <row r="1324" spans="1:22" x14ac:dyDescent="0.25">
      <c r="A1324">
        <f ca="1">RANDBETWEEN(0,10000)</f>
        <v>478</v>
      </c>
      <c r="B1324">
        <f ca="1">RANDBETWEEN(0,10000)</f>
        <v>3260</v>
      </c>
      <c r="C1324">
        <f ca="1">RANDBETWEEN(0,10000)</f>
        <v>2862</v>
      </c>
      <c r="D1324">
        <f ca="1">RANDBETWEEN(0,10000)</f>
        <v>1470</v>
      </c>
      <c r="E1324">
        <f ca="1">RANDBETWEEN(0,10000)</f>
        <v>7301</v>
      </c>
      <c r="F1324">
        <f ca="1">RANDBETWEEN(0,10000)</f>
        <v>8964</v>
      </c>
      <c r="G1324">
        <f ca="1">RANDBETWEEN(0,10000)</f>
        <v>9690</v>
      </c>
      <c r="H1324">
        <f ca="1">RANDBETWEEN(0,10000)</f>
        <v>3128</v>
      </c>
      <c r="I1324">
        <f ca="1">RANDBETWEEN(0,10000)</f>
        <v>2854</v>
      </c>
      <c r="J1324">
        <f ca="1">RANDBETWEEN(0,10000)</f>
        <v>3708</v>
      </c>
      <c r="K1324">
        <f ca="1">RANDBETWEEN(0,10000)</f>
        <v>7549</v>
      </c>
      <c r="L1324">
        <f ca="1">RANDBETWEEN(0,10000)</f>
        <v>1238</v>
      </c>
      <c r="M1324">
        <f ca="1">RANDBETWEEN(0,10000)</f>
        <v>4451</v>
      </c>
      <c r="N1324">
        <f ca="1">RANDBETWEEN(0,10000)</f>
        <v>6530</v>
      </c>
      <c r="O1324">
        <f ca="1">RANDBETWEEN(0,10000)</f>
        <v>6153</v>
      </c>
      <c r="P1324">
        <f ca="1">RANDBETWEEN(0,10000)</f>
        <v>2165</v>
      </c>
      <c r="Q1324">
        <f ca="1">RANDBETWEEN(0,10000)</f>
        <v>6854</v>
      </c>
      <c r="R1324">
        <f ca="1">RANDBETWEEN(0,10000)</f>
        <v>8287</v>
      </c>
      <c r="S1324">
        <f ca="1">RANDBETWEEN(0,10000)</f>
        <v>993</v>
      </c>
      <c r="T1324">
        <f ca="1">RANDBETWEEN(0,10000)</f>
        <v>6498</v>
      </c>
      <c r="U1324">
        <f ca="1">RANDBETWEEN(0,10000)</f>
        <v>3617</v>
      </c>
      <c r="V1324">
        <f ca="1">RANDBETWEEN(0,10000)</f>
        <v>8272</v>
      </c>
    </row>
    <row r="1325" spans="1:22" x14ac:dyDescent="0.25">
      <c r="A1325">
        <f ca="1">RANDBETWEEN(0,10000)</f>
        <v>3148</v>
      </c>
      <c r="B1325">
        <f ca="1">RANDBETWEEN(0,10000)</f>
        <v>7655</v>
      </c>
      <c r="C1325">
        <f ca="1">RANDBETWEEN(0,10000)</f>
        <v>5293</v>
      </c>
      <c r="D1325">
        <f ca="1">RANDBETWEEN(0,10000)</f>
        <v>2876</v>
      </c>
      <c r="E1325">
        <f ca="1">RANDBETWEEN(0,10000)</f>
        <v>4015</v>
      </c>
      <c r="F1325">
        <f ca="1">RANDBETWEEN(0,10000)</f>
        <v>5149</v>
      </c>
      <c r="G1325">
        <f ca="1">RANDBETWEEN(0,10000)</f>
        <v>9870</v>
      </c>
      <c r="H1325">
        <f ca="1">RANDBETWEEN(0,10000)</f>
        <v>8178</v>
      </c>
      <c r="I1325">
        <f ca="1">RANDBETWEEN(0,10000)</f>
        <v>3776</v>
      </c>
      <c r="J1325">
        <f ca="1">RANDBETWEEN(0,10000)</f>
        <v>9955</v>
      </c>
      <c r="K1325">
        <f ca="1">RANDBETWEEN(0,10000)</f>
        <v>3149</v>
      </c>
      <c r="L1325">
        <f ca="1">RANDBETWEEN(0,10000)</f>
        <v>247</v>
      </c>
      <c r="M1325">
        <f ca="1">RANDBETWEEN(0,10000)</f>
        <v>7776</v>
      </c>
      <c r="N1325">
        <f ca="1">RANDBETWEEN(0,10000)</f>
        <v>3491</v>
      </c>
      <c r="O1325">
        <f ca="1">RANDBETWEEN(0,10000)</f>
        <v>407</v>
      </c>
      <c r="P1325">
        <f ca="1">RANDBETWEEN(0,10000)</f>
        <v>4876</v>
      </c>
      <c r="Q1325">
        <f ca="1">RANDBETWEEN(0,10000)</f>
        <v>8410</v>
      </c>
      <c r="R1325">
        <f ca="1">RANDBETWEEN(0,10000)</f>
        <v>4379</v>
      </c>
      <c r="S1325">
        <f ca="1">RANDBETWEEN(0,10000)</f>
        <v>5408</v>
      </c>
      <c r="T1325">
        <f ca="1">RANDBETWEEN(0,10000)</f>
        <v>8080</v>
      </c>
      <c r="U1325">
        <f ca="1">RANDBETWEEN(0,10000)</f>
        <v>616</v>
      </c>
      <c r="V1325">
        <f ca="1">RANDBETWEEN(0,10000)</f>
        <v>9602</v>
      </c>
    </row>
    <row r="1326" spans="1:22" x14ac:dyDescent="0.25">
      <c r="A1326">
        <f ca="1">RANDBETWEEN(0,10000)</f>
        <v>9437</v>
      </c>
      <c r="B1326">
        <f ca="1">RANDBETWEEN(0,10000)</f>
        <v>4022</v>
      </c>
      <c r="C1326">
        <f ca="1">RANDBETWEEN(0,10000)</f>
        <v>1430</v>
      </c>
      <c r="D1326">
        <f ca="1">RANDBETWEEN(0,10000)</f>
        <v>6388</v>
      </c>
      <c r="E1326">
        <f ca="1">RANDBETWEEN(0,10000)</f>
        <v>8076</v>
      </c>
      <c r="F1326">
        <f ca="1">RANDBETWEEN(0,10000)</f>
        <v>1765</v>
      </c>
      <c r="G1326">
        <f ca="1">RANDBETWEEN(0,10000)</f>
        <v>610</v>
      </c>
      <c r="H1326">
        <f ca="1">RANDBETWEEN(0,10000)</f>
        <v>7971</v>
      </c>
      <c r="I1326">
        <f ca="1">RANDBETWEEN(0,10000)</f>
        <v>4262</v>
      </c>
      <c r="J1326">
        <f ca="1">RANDBETWEEN(0,10000)</f>
        <v>8491</v>
      </c>
      <c r="K1326">
        <f ca="1">RANDBETWEEN(0,10000)</f>
        <v>1933</v>
      </c>
      <c r="L1326">
        <f ca="1">RANDBETWEEN(0,10000)</f>
        <v>623</v>
      </c>
      <c r="M1326">
        <f ca="1">RANDBETWEEN(0,10000)</f>
        <v>2217</v>
      </c>
      <c r="N1326">
        <f ca="1">RANDBETWEEN(0,10000)</f>
        <v>3037</v>
      </c>
      <c r="O1326">
        <f ca="1">RANDBETWEEN(0,10000)</f>
        <v>6954</v>
      </c>
      <c r="P1326">
        <f ca="1">RANDBETWEEN(0,10000)</f>
        <v>2319</v>
      </c>
      <c r="Q1326">
        <f ca="1">RANDBETWEEN(0,10000)</f>
        <v>2461</v>
      </c>
      <c r="R1326">
        <f ca="1">RANDBETWEEN(0,10000)</f>
        <v>5248</v>
      </c>
      <c r="S1326">
        <f ca="1">RANDBETWEEN(0,10000)</f>
        <v>5321</v>
      </c>
      <c r="T1326">
        <f ca="1">RANDBETWEEN(0,10000)</f>
        <v>3365</v>
      </c>
      <c r="U1326">
        <f ca="1">RANDBETWEEN(0,10000)</f>
        <v>5651</v>
      </c>
      <c r="V1326">
        <f ca="1">RANDBETWEEN(0,10000)</f>
        <v>1230</v>
      </c>
    </row>
    <row r="1327" spans="1:22" x14ac:dyDescent="0.25">
      <c r="A1327">
        <f ca="1">RANDBETWEEN(0,10000)</f>
        <v>7082</v>
      </c>
      <c r="B1327">
        <f ca="1">RANDBETWEEN(0,10000)</f>
        <v>2213</v>
      </c>
      <c r="C1327">
        <f ca="1">RANDBETWEEN(0,10000)</f>
        <v>1578</v>
      </c>
      <c r="D1327">
        <f ca="1">RANDBETWEEN(0,10000)</f>
        <v>3516</v>
      </c>
      <c r="E1327">
        <f ca="1">RANDBETWEEN(0,10000)</f>
        <v>5023</v>
      </c>
      <c r="F1327">
        <f ca="1">RANDBETWEEN(0,10000)</f>
        <v>5702</v>
      </c>
      <c r="G1327">
        <f ca="1">RANDBETWEEN(0,10000)</f>
        <v>6145</v>
      </c>
      <c r="H1327">
        <f ca="1">RANDBETWEEN(0,10000)</f>
        <v>3751</v>
      </c>
      <c r="I1327">
        <f ca="1">RANDBETWEEN(0,10000)</f>
        <v>255</v>
      </c>
      <c r="J1327">
        <f ca="1">RANDBETWEEN(0,10000)</f>
        <v>3426</v>
      </c>
      <c r="K1327">
        <f ca="1">RANDBETWEEN(0,10000)</f>
        <v>1869</v>
      </c>
      <c r="L1327">
        <f ca="1">RANDBETWEEN(0,10000)</f>
        <v>3887</v>
      </c>
      <c r="M1327">
        <f ca="1">RANDBETWEEN(0,10000)</f>
        <v>3373</v>
      </c>
      <c r="N1327">
        <f ca="1">RANDBETWEEN(0,10000)</f>
        <v>6727</v>
      </c>
      <c r="O1327">
        <f ca="1">RANDBETWEEN(0,10000)</f>
        <v>9492</v>
      </c>
      <c r="P1327">
        <f ca="1">RANDBETWEEN(0,10000)</f>
        <v>3062</v>
      </c>
      <c r="Q1327">
        <f ca="1">RANDBETWEEN(0,10000)</f>
        <v>1254</v>
      </c>
      <c r="R1327">
        <f ca="1">RANDBETWEEN(0,10000)</f>
        <v>7349</v>
      </c>
      <c r="S1327">
        <f ca="1">RANDBETWEEN(0,10000)</f>
        <v>8308</v>
      </c>
      <c r="T1327">
        <f ca="1">RANDBETWEEN(0,10000)</f>
        <v>7560</v>
      </c>
      <c r="U1327">
        <f ca="1">RANDBETWEEN(0,10000)</f>
        <v>201</v>
      </c>
      <c r="V1327">
        <f ca="1">RANDBETWEEN(0,10000)</f>
        <v>352</v>
      </c>
    </row>
    <row r="1328" spans="1:22" x14ac:dyDescent="0.25">
      <c r="A1328">
        <f ca="1">RANDBETWEEN(0,10000)</f>
        <v>7081</v>
      </c>
      <c r="B1328">
        <f ca="1">RANDBETWEEN(0,10000)</f>
        <v>309</v>
      </c>
      <c r="C1328">
        <f ca="1">RANDBETWEEN(0,10000)</f>
        <v>8902</v>
      </c>
      <c r="D1328">
        <f ca="1">RANDBETWEEN(0,10000)</f>
        <v>4101</v>
      </c>
      <c r="E1328">
        <f ca="1">RANDBETWEEN(0,10000)</f>
        <v>649</v>
      </c>
      <c r="F1328">
        <f ca="1">RANDBETWEEN(0,10000)</f>
        <v>2326</v>
      </c>
      <c r="G1328">
        <f ca="1">RANDBETWEEN(0,10000)</f>
        <v>8621</v>
      </c>
      <c r="H1328">
        <f ca="1">RANDBETWEEN(0,10000)</f>
        <v>9476</v>
      </c>
      <c r="I1328">
        <f ca="1">RANDBETWEEN(0,10000)</f>
        <v>6476</v>
      </c>
      <c r="J1328">
        <f ca="1">RANDBETWEEN(0,10000)</f>
        <v>8320</v>
      </c>
      <c r="K1328">
        <f ca="1">RANDBETWEEN(0,10000)</f>
        <v>68</v>
      </c>
      <c r="L1328">
        <f ca="1">RANDBETWEEN(0,10000)</f>
        <v>2782</v>
      </c>
      <c r="M1328">
        <f ca="1">RANDBETWEEN(0,10000)</f>
        <v>250</v>
      </c>
      <c r="N1328">
        <f ca="1">RANDBETWEEN(0,10000)</f>
        <v>4784</v>
      </c>
      <c r="O1328">
        <f ca="1">RANDBETWEEN(0,10000)</f>
        <v>3738</v>
      </c>
      <c r="P1328">
        <f ca="1">RANDBETWEEN(0,10000)</f>
        <v>7952</v>
      </c>
      <c r="Q1328">
        <f ca="1">RANDBETWEEN(0,10000)</f>
        <v>9001</v>
      </c>
      <c r="R1328">
        <f ca="1">RANDBETWEEN(0,10000)</f>
        <v>4898</v>
      </c>
      <c r="S1328">
        <f ca="1">RANDBETWEEN(0,10000)</f>
        <v>1553</v>
      </c>
      <c r="T1328">
        <f ca="1">RANDBETWEEN(0,10000)</f>
        <v>8478</v>
      </c>
      <c r="U1328">
        <f ca="1">RANDBETWEEN(0,10000)</f>
        <v>764</v>
      </c>
      <c r="V1328">
        <f ca="1">RANDBETWEEN(0,10000)</f>
        <v>7486</v>
      </c>
    </row>
    <row r="1329" spans="1:22" x14ac:dyDescent="0.25">
      <c r="A1329">
        <f ca="1">RANDBETWEEN(0,10000)</f>
        <v>3039</v>
      </c>
      <c r="B1329">
        <f ca="1">RANDBETWEEN(0,10000)</f>
        <v>2239</v>
      </c>
      <c r="C1329">
        <f ca="1">RANDBETWEEN(0,10000)</f>
        <v>9136</v>
      </c>
      <c r="D1329">
        <f ca="1">RANDBETWEEN(0,10000)</f>
        <v>6291</v>
      </c>
      <c r="E1329">
        <f ca="1">RANDBETWEEN(0,10000)</f>
        <v>4274</v>
      </c>
      <c r="F1329">
        <f ca="1">RANDBETWEEN(0,10000)</f>
        <v>4487</v>
      </c>
      <c r="G1329">
        <f ca="1">RANDBETWEEN(0,10000)</f>
        <v>5942</v>
      </c>
      <c r="H1329">
        <f ca="1">RANDBETWEEN(0,10000)</f>
        <v>9374</v>
      </c>
      <c r="I1329">
        <f ca="1">RANDBETWEEN(0,10000)</f>
        <v>2974</v>
      </c>
      <c r="J1329">
        <f ca="1">RANDBETWEEN(0,10000)</f>
        <v>3031</v>
      </c>
      <c r="K1329">
        <f ca="1">RANDBETWEEN(0,10000)</f>
        <v>7119</v>
      </c>
      <c r="L1329">
        <f ca="1">RANDBETWEEN(0,10000)</f>
        <v>478</v>
      </c>
      <c r="M1329">
        <f ca="1">RANDBETWEEN(0,10000)</f>
        <v>6014</v>
      </c>
      <c r="N1329">
        <f ca="1">RANDBETWEEN(0,10000)</f>
        <v>7109</v>
      </c>
      <c r="O1329">
        <f ca="1">RANDBETWEEN(0,10000)</f>
        <v>520</v>
      </c>
      <c r="P1329">
        <f ca="1">RANDBETWEEN(0,10000)</f>
        <v>1614</v>
      </c>
      <c r="Q1329">
        <f ca="1">RANDBETWEEN(0,10000)</f>
        <v>7047</v>
      </c>
      <c r="R1329">
        <f ca="1">RANDBETWEEN(0,10000)</f>
        <v>6499</v>
      </c>
      <c r="S1329">
        <f ca="1">RANDBETWEEN(0,10000)</f>
        <v>6774</v>
      </c>
      <c r="T1329">
        <f ca="1">RANDBETWEEN(0,10000)</f>
        <v>8788</v>
      </c>
      <c r="U1329">
        <f ca="1">RANDBETWEEN(0,10000)</f>
        <v>1790</v>
      </c>
      <c r="V1329">
        <f ca="1">RANDBETWEEN(0,10000)</f>
        <v>7503</v>
      </c>
    </row>
    <row r="1330" spans="1:22" x14ac:dyDescent="0.25">
      <c r="A1330">
        <f ca="1">RANDBETWEEN(0,10000)</f>
        <v>6571</v>
      </c>
      <c r="B1330">
        <f ca="1">RANDBETWEEN(0,10000)</f>
        <v>5031</v>
      </c>
      <c r="C1330">
        <f ca="1">RANDBETWEEN(0,10000)</f>
        <v>2470</v>
      </c>
      <c r="D1330">
        <f ca="1">RANDBETWEEN(0,10000)</f>
        <v>7896</v>
      </c>
      <c r="E1330">
        <f ca="1">RANDBETWEEN(0,10000)</f>
        <v>4406</v>
      </c>
      <c r="F1330">
        <f ca="1">RANDBETWEEN(0,10000)</f>
        <v>8520</v>
      </c>
      <c r="G1330">
        <f ca="1">RANDBETWEEN(0,10000)</f>
        <v>2981</v>
      </c>
      <c r="H1330">
        <f ca="1">RANDBETWEEN(0,10000)</f>
        <v>8360</v>
      </c>
      <c r="I1330">
        <f ca="1">RANDBETWEEN(0,10000)</f>
        <v>6913</v>
      </c>
      <c r="J1330">
        <f ca="1">RANDBETWEEN(0,10000)</f>
        <v>5872</v>
      </c>
      <c r="K1330">
        <f ca="1">RANDBETWEEN(0,10000)</f>
        <v>6353</v>
      </c>
      <c r="L1330">
        <f ca="1">RANDBETWEEN(0,10000)</f>
        <v>2201</v>
      </c>
      <c r="M1330">
        <f ca="1">RANDBETWEEN(0,10000)</f>
        <v>3703</v>
      </c>
      <c r="N1330">
        <f ca="1">RANDBETWEEN(0,10000)</f>
        <v>4052</v>
      </c>
      <c r="O1330">
        <f ca="1">RANDBETWEEN(0,10000)</f>
        <v>8716</v>
      </c>
      <c r="P1330">
        <f ca="1">RANDBETWEEN(0,10000)</f>
        <v>9784</v>
      </c>
      <c r="Q1330">
        <f ca="1">RANDBETWEEN(0,10000)</f>
        <v>5842</v>
      </c>
      <c r="R1330">
        <f ca="1">RANDBETWEEN(0,10000)</f>
        <v>9147</v>
      </c>
      <c r="S1330">
        <f ca="1">RANDBETWEEN(0,10000)</f>
        <v>5229</v>
      </c>
      <c r="T1330">
        <f ca="1">RANDBETWEEN(0,10000)</f>
        <v>4788</v>
      </c>
      <c r="U1330">
        <f ca="1">RANDBETWEEN(0,10000)</f>
        <v>5042</v>
      </c>
      <c r="V1330">
        <f ca="1">RANDBETWEEN(0,10000)</f>
        <v>6687</v>
      </c>
    </row>
    <row r="1331" spans="1:22" x14ac:dyDescent="0.25">
      <c r="A1331">
        <f ca="1">RANDBETWEEN(0,10000)</f>
        <v>3103</v>
      </c>
      <c r="B1331">
        <f ca="1">RANDBETWEEN(0,10000)</f>
        <v>2007</v>
      </c>
      <c r="C1331">
        <f ca="1">RANDBETWEEN(0,10000)</f>
        <v>3868</v>
      </c>
      <c r="D1331">
        <f ca="1">RANDBETWEEN(0,10000)</f>
        <v>612</v>
      </c>
      <c r="E1331">
        <f ca="1">RANDBETWEEN(0,10000)</f>
        <v>7598</v>
      </c>
      <c r="F1331">
        <f ca="1">RANDBETWEEN(0,10000)</f>
        <v>340</v>
      </c>
      <c r="G1331">
        <f ca="1">RANDBETWEEN(0,10000)</f>
        <v>2183</v>
      </c>
      <c r="H1331">
        <f ca="1">RANDBETWEEN(0,10000)</f>
        <v>3221</v>
      </c>
      <c r="I1331">
        <f ca="1">RANDBETWEEN(0,10000)</f>
        <v>2600</v>
      </c>
      <c r="J1331">
        <f ca="1">RANDBETWEEN(0,10000)</f>
        <v>5538</v>
      </c>
      <c r="K1331">
        <f ca="1">RANDBETWEEN(0,10000)</f>
        <v>8911</v>
      </c>
      <c r="L1331">
        <f ca="1">RANDBETWEEN(0,10000)</f>
        <v>9001</v>
      </c>
      <c r="M1331">
        <f ca="1">RANDBETWEEN(0,10000)</f>
        <v>9920</v>
      </c>
      <c r="N1331">
        <f ca="1">RANDBETWEEN(0,10000)</f>
        <v>4183</v>
      </c>
      <c r="O1331">
        <f ca="1">RANDBETWEEN(0,10000)</f>
        <v>7017</v>
      </c>
      <c r="P1331">
        <f ca="1">RANDBETWEEN(0,10000)</f>
        <v>724</v>
      </c>
      <c r="Q1331">
        <f ca="1">RANDBETWEEN(0,10000)</f>
        <v>9078</v>
      </c>
      <c r="R1331">
        <f ca="1">RANDBETWEEN(0,10000)</f>
        <v>5184</v>
      </c>
      <c r="S1331">
        <f ca="1">RANDBETWEEN(0,10000)</f>
        <v>1595</v>
      </c>
      <c r="T1331">
        <f ca="1">RANDBETWEEN(0,10000)</f>
        <v>5849</v>
      </c>
      <c r="U1331">
        <f ca="1">RANDBETWEEN(0,10000)</f>
        <v>9250</v>
      </c>
      <c r="V1331">
        <f ca="1">RANDBETWEEN(0,10000)</f>
        <v>3430</v>
      </c>
    </row>
    <row r="1332" spans="1:22" x14ac:dyDescent="0.25">
      <c r="A1332">
        <f ca="1">RANDBETWEEN(0,10000)</f>
        <v>2907</v>
      </c>
      <c r="B1332">
        <f ca="1">RANDBETWEEN(0,10000)</f>
        <v>9859</v>
      </c>
      <c r="C1332">
        <f ca="1">RANDBETWEEN(0,10000)</f>
        <v>8486</v>
      </c>
      <c r="D1332">
        <f ca="1">RANDBETWEEN(0,10000)</f>
        <v>9719</v>
      </c>
      <c r="E1332">
        <f ca="1">RANDBETWEEN(0,10000)</f>
        <v>7812</v>
      </c>
      <c r="F1332">
        <f ca="1">RANDBETWEEN(0,10000)</f>
        <v>4138</v>
      </c>
      <c r="G1332">
        <f ca="1">RANDBETWEEN(0,10000)</f>
        <v>2393</v>
      </c>
      <c r="H1332">
        <f ca="1">RANDBETWEEN(0,10000)</f>
        <v>8886</v>
      </c>
      <c r="I1332">
        <f ca="1">RANDBETWEEN(0,10000)</f>
        <v>2144</v>
      </c>
      <c r="J1332">
        <f ca="1">RANDBETWEEN(0,10000)</f>
        <v>1422</v>
      </c>
      <c r="K1332">
        <f ca="1">RANDBETWEEN(0,10000)</f>
        <v>293</v>
      </c>
      <c r="L1332">
        <f ca="1">RANDBETWEEN(0,10000)</f>
        <v>9427</v>
      </c>
      <c r="M1332">
        <f ca="1">RANDBETWEEN(0,10000)</f>
        <v>7253</v>
      </c>
      <c r="N1332">
        <f ca="1">RANDBETWEEN(0,10000)</f>
        <v>5199</v>
      </c>
      <c r="O1332">
        <f ca="1">RANDBETWEEN(0,10000)</f>
        <v>5793</v>
      </c>
      <c r="P1332">
        <f ca="1">RANDBETWEEN(0,10000)</f>
        <v>7658</v>
      </c>
      <c r="Q1332">
        <f ca="1">RANDBETWEEN(0,10000)</f>
        <v>108</v>
      </c>
      <c r="R1332">
        <f ca="1">RANDBETWEEN(0,10000)</f>
        <v>595</v>
      </c>
      <c r="S1332">
        <f ca="1">RANDBETWEEN(0,10000)</f>
        <v>8510</v>
      </c>
      <c r="T1332">
        <f ca="1">RANDBETWEEN(0,10000)</f>
        <v>4442</v>
      </c>
      <c r="U1332">
        <f ca="1">RANDBETWEEN(0,10000)</f>
        <v>4903</v>
      </c>
      <c r="V1332">
        <f ca="1">RANDBETWEEN(0,10000)</f>
        <v>393</v>
      </c>
    </row>
    <row r="1333" spans="1:22" x14ac:dyDescent="0.25">
      <c r="A1333">
        <f ca="1">RANDBETWEEN(0,10000)</f>
        <v>47</v>
      </c>
      <c r="B1333">
        <f ca="1">RANDBETWEEN(0,10000)</f>
        <v>8639</v>
      </c>
      <c r="C1333">
        <f ca="1">RANDBETWEEN(0,10000)</f>
        <v>9057</v>
      </c>
      <c r="D1333">
        <f ca="1">RANDBETWEEN(0,10000)</f>
        <v>9042</v>
      </c>
      <c r="E1333">
        <f ca="1">RANDBETWEEN(0,10000)</f>
        <v>3334</v>
      </c>
      <c r="F1333">
        <f ca="1">RANDBETWEEN(0,10000)</f>
        <v>8975</v>
      </c>
      <c r="G1333">
        <f ca="1">RANDBETWEEN(0,10000)</f>
        <v>3047</v>
      </c>
      <c r="H1333">
        <f ca="1">RANDBETWEEN(0,10000)</f>
        <v>6827</v>
      </c>
      <c r="I1333">
        <f ca="1">RANDBETWEEN(0,10000)</f>
        <v>1700</v>
      </c>
      <c r="J1333">
        <f ca="1">RANDBETWEEN(0,10000)</f>
        <v>5587</v>
      </c>
      <c r="K1333">
        <f ca="1">RANDBETWEEN(0,10000)</f>
        <v>6486</v>
      </c>
      <c r="L1333">
        <f ca="1">RANDBETWEEN(0,10000)</f>
        <v>0</v>
      </c>
      <c r="M1333">
        <f ca="1">RANDBETWEEN(0,10000)</f>
        <v>8387</v>
      </c>
      <c r="N1333">
        <f ca="1">RANDBETWEEN(0,10000)</f>
        <v>6844</v>
      </c>
      <c r="O1333">
        <f ca="1">RANDBETWEEN(0,10000)</f>
        <v>5012</v>
      </c>
      <c r="P1333">
        <f ca="1">RANDBETWEEN(0,10000)</f>
        <v>5262</v>
      </c>
      <c r="Q1333">
        <f ca="1">RANDBETWEEN(0,10000)</f>
        <v>6489</v>
      </c>
      <c r="R1333">
        <f ca="1">RANDBETWEEN(0,10000)</f>
        <v>2428</v>
      </c>
      <c r="S1333">
        <f ca="1">RANDBETWEEN(0,10000)</f>
        <v>360</v>
      </c>
      <c r="T1333">
        <f ca="1">RANDBETWEEN(0,10000)</f>
        <v>3003</v>
      </c>
      <c r="U1333">
        <f ca="1">RANDBETWEEN(0,10000)</f>
        <v>6171</v>
      </c>
      <c r="V1333">
        <f ca="1">RANDBETWEEN(0,10000)</f>
        <v>5755</v>
      </c>
    </row>
    <row r="1334" spans="1:22" x14ac:dyDescent="0.25">
      <c r="A1334">
        <f ca="1">RANDBETWEEN(0,10000)</f>
        <v>6912</v>
      </c>
      <c r="B1334">
        <f ca="1">RANDBETWEEN(0,10000)</f>
        <v>4749</v>
      </c>
      <c r="C1334">
        <f ca="1">RANDBETWEEN(0,10000)</f>
        <v>4166</v>
      </c>
      <c r="D1334">
        <f ca="1">RANDBETWEEN(0,10000)</f>
        <v>1334</v>
      </c>
      <c r="E1334">
        <f ca="1">RANDBETWEEN(0,10000)</f>
        <v>9341</v>
      </c>
      <c r="F1334">
        <f ca="1">RANDBETWEEN(0,10000)</f>
        <v>9476</v>
      </c>
      <c r="G1334">
        <f ca="1">RANDBETWEEN(0,10000)</f>
        <v>7925</v>
      </c>
      <c r="H1334">
        <f ca="1">RANDBETWEEN(0,10000)</f>
        <v>250</v>
      </c>
      <c r="I1334">
        <f ca="1">RANDBETWEEN(0,10000)</f>
        <v>2434</v>
      </c>
      <c r="J1334">
        <f ca="1">RANDBETWEEN(0,10000)</f>
        <v>5318</v>
      </c>
      <c r="K1334">
        <f ca="1">RANDBETWEEN(0,10000)</f>
        <v>1933</v>
      </c>
      <c r="L1334">
        <f ca="1">RANDBETWEEN(0,10000)</f>
        <v>3317</v>
      </c>
      <c r="M1334">
        <f ca="1">RANDBETWEEN(0,10000)</f>
        <v>8393</v>
      </c>
      <c r="N1334">
        <f ca="1">RANDBETWEEN(0,10000)</f>
        <v>284</v>
      </c>
      <c r="O1334">
        <f ca="1">RANDBETWEEN(0,10000)</f>
        <v>2115</v>
      </c>
      <c r="P1334">
        <f ca="1">RANDBETWEEN(0,10000)</f>
        <v>7941</v>
      </c>
      <c r="Q1334">
        <f ca="1">RANDBETWEEN(0,10000)</f>
        <v>7000</v>
      </c>
      <c r="R1334">
        <f ca="1">RANDBETWEEN(0,10000)</f>
        <v>9793</v>
      </c>
      <c r="S1334">
        <f ca="1">RANDBETWEEN(0,10000)</f>
        <v>3787</v>
      </c>
      <c r="T1334">
        <f ca="1">RANDBETWEEN(0,10000)</f>
        <v>2285</v>
      </c>
      <c r="U1334">
        <f ca="1">RANDBETWEEN(0,10000)</f>
        <v>9530</v>
      </c>
      <c r="V1334">
        <f ca="1">RANDBETWEEN(0,10000)</f>
        <v>5288</v>
      </c>
    </row>
    <row r="1335" spans="1:22" x14ac:dyDescent="0.25">
      <c r="A1335">
        <f ca="1">RANDBETWEEN(0,10000)</f>
        <v>8620</v>
      </c>
      <c r="B1335">
        <f ca="1">RANDBETWEEN(0,10000)</f>
        <v>610</v>
      </c>
      <c r="C1335">
        <f ca="1">RANDBETWEEN(0,10000)</f>
        <v>6783</v>
      </c>
      <c r="D1335">
        <f ca="1">RANDBETWEEN(0,10000)</f>
        <v>6218</v>
      </c>
      <c r="E1335">
        <f ca="1">RANDBETWEEN(0,10000)</f>
        <v>8406</v>
      </c>
      <c r="F1335">
        <f ca="1">RANDBETWEEN(0,10000)</f>
        <v>8703</v>
      </c>
      <c r="G1335">
        <f ca="1">RANDBETWEEN(0,10000)</f>
        <v>7349</v>
      </c>
      <c r="H1335">
        <f ca="1">RANDBETWEEN(0,10000)</f>
        <v>2017</v>
      </c>
      <c r="I1335">
        <f ca="1">RANDBETWEEN(0,10000)</f>
        <v>8333</v>
      </c>
      <c r="J1335">
        <f ca="1">RANDBETWEEN(0,10000)</f>
        <v>7809</v>
      </c>
      <c r="K1335">
        <f ca="1">RANDBETWEEN(0,10000)</f>
        <v>3232</v>
      </c>
      <c r="L1335">
        <f ca="1">RANDBETWEEN(0,10000)</f>
        <v>1379</v>
      </c>
      <c r="M1335">
        <f ca="1">RANDBETWEEN(0,10000)</f>
        <v>9817</v>
      </c>
      <c r="N1335">
        <f ca="1">RANDBETWEEN(0,10000)</f>
        <v>5896</v>
      </c>
      <c r="O1335">
        <f ca="1">RANDBETWEEN(0,10000)</f>
        <v>8665</v>
      </c>
      <c r="P1335">
        <f ca="1">RANDBETWEEN(0,10000)</f>
        <v>6570</v>
      </c>
      <c r="Q1335">
        <f ca="1">RANDBETWEEN(0,10000)</f>
        <v>5460</v>
      </c>
      <c r="R1335">
        <f ca="1">RANDBETWEEN(0,10000)</f>
        <v>9251</v>
      </c>
      <c r="S1335">
        <f ca="1">RANDBETWEEN(0,10000)</f>
        <v>6433</v>
      </c>
      <c r="T1335">
        <f ca="1">RANDBETWEEN(0,10000)</f>
        <v>8653</v>
      </c>
      <c r="U1335">
        <f ca="1">RANDBETWEEN(0,10000)</f>
        <v>9063</v>
      </c>
      <c r="V1335">
        <f ca="1">RANDBETWEEN(0,10000)</f>
        <v>7631</v>
      </c>
    </row>
    <row r="1336" spans="1:22" x14ac:dyDescent="0.25">
      <c r="A1336">
        <f ca="1">RANDBETWEEN(0,10000)</f>
        <v>6778</v>
      </c>
      <c r="B1336">
        <f ca="1">RANDBETWEEN(0,10000)</f>
        <v>5182</v>
      </c>
      <c r="C1336">
        <f ca="1">RANDBETWEEN(0,10000)</f>
        <v>6283</v>
      </c>
      <c r="D1336">
        <f ca="1">RANDBETWEEN(0,10000)</f>
        <v>7554</v>
      </c>
      <c r="E1336">
        <f ca="1">RANDBETWEEN(0,10000)</f>
        <v>4901</v>
      </c>
      <c r="F1336">
        <f ca="1">RANDBETWEEN(0,10000)</f>
        <v>9761</v>
      </c>
      <c r="G1336">
        <f ca="1">RANDBETWEEN(0,10000)</f>
        <v>7297</v>
      </c>
      <c r="H1336">
        <f ca="1">RANDBETWEEN(0,10000)</f>
        <v>3958</v>
      </c>
      <c r="I1336">
        <f ca="1">RANDBETWEEN(0,10000)</f>
        <v>4627</v>
      </c>
      <c r="J1336">
        <f ca="1">RANDBETWEEN(0,10000)</f>
        <v>7668</v>
      </c>
      <c r="K1336">
        <f ca="1">RANDBETWEEN(0,10000)</f>
        <v>7497</v>
      </c>
      <c r="L1336">
        <f ca="1">RANDBETWEEN(0,10000)</f>
        <v>5851</v>
      </c>
      <c r="M1336">
        <f ca="1">RANDBETWEEN(0,10000)</f>
        <v>1872</v>
      </c>
      <c r="N1336">
        <f ca="1">RANDBETWEEN(0,10000)</f>
        <v>7661</v>
      </c>
      <c r="O1336">
        <f ca="1">RANDBETWEEN(0,10000)</f>
        <v>8586</v>
      </c>
      <c r="P1336">
        <f ca="1">RANDBETWEEN(0,10000)</f>
        <v>2936</v>
      </c>
      <c r="Q1336">
        <f ca="1">RANDBETWEEN(0,10000)</f>
        <v>5552</v>
      </c>
      <c r="R1336">
        <f ca="1">RANDBETWEEN(0,10000)</f>
        <v>5481</v>
      </c>
      <c r="S1336">
        <f ca="1">RANDBETWEEN(0,10000)</f>
        <v>5056</v>
      </c>
      <c r="T1336">
        <f ca="1">RANDBETWEEN(0,10000)</f>
        <v>7152</v>
      </c>
      <c r="U1336">
        <f ca="1">RANDBETWEEN(0,10000)</f>
        <v>5024</v>
      </c>
      <c r="V1336">
        <f ca="1">RANDBETWEEN(0,10000)</f>
        <v>4405</v>
      </c>
    </row>
    <row r="1337" spans="1:22" x14ac:dyDescent="0.25">
      <c r="A1337">
        <f ca="1">RANDBETWEEN(0,10000)</f>
        <v>8760</v>
      </c>
      <c r="B1337">
        <f ca="1">RANDBETWEEN(0,10000)</f>
        <v>8086</v>
      </c>
      <c r="C1337">
        <f ca="1">RANDBETWEEN(0,10000)</f>
        <v>5620</v>
      </c>
      <c r="D1337">
        <f ca="1">RANDBETWEEN(0,10000)</f>
        <v>7182</v>
      </c>
      <c r="E1337">
        <f ca="1">RANDBETWEEN(0,10000)</f>
        <v>5467</v>
      </c>
      <c r="F1337">
        <f ca="1">RANDBETWEEN(0,10000)</f>
        <v>5183</v>
      </c>
      <c r="G1337">
        <f ca="1">RANDBETWEEN(0,10000)</f>
        <v>8186</v>
      </c>
      <c r="H1337">
        <f ca="1">RANDBETWEEN(0,10000)</f>
        <v>9004</v>
      </c>
      <c r="I1337">
        <f ca="1">RANDBETWEEN(0,10000)</f>
        <v>8032</v>
      </c>
      <c r="J1337">
        <f ca="1">RANDBETWEEN(0,10000)</f>
        <v>632</v>
      </c>
      <c r="K1337">
        <f ca="1">RANDBETWEEN(0,10000)</f>
        <v>5163</v>
      </c>
      <c r="L1337">
        <f ca="1">RANDBETWEEN(0,10000)</f>
        <v>8011</v>
      </c>
      <c r="M1337">
        <f ca="1">RANDBETWEEN(0,10000)</f>
        <v>2472</v>
      </c>
      <c r="N1337">
        <f ca="1">RANDBETWEEN(0,10000)</f>
        <v>8778</v>
      </c>
      <c r="O1337">
        <f ca="1">RANDBETWEEN(0,10000)</f>
        <v>116</v>
      </c>
      <c r="P1337">
        <f ca="1">RANDBETWEEN(0,10000)</f>
        <v>3868</v>
      </c>
      <c r="Q1337">
        <f ca="1">RANDBETWEEN(0,10000)</f>
        <v>3473</v>
      </c>
      <c r="R1337">
        <f ca="1">RANDBETWEEN(0,10000)</f>
        <v>9405</v>
      </c>
      <c r="S1337">
        <f ca="1">RANDBETWEEN(0,10000)</f>
        <v>3799</v>
      </c>
      <c r="T1337">
        <f ca="1">RANDBETWEEN(0,10000)</f>
        <v>9812</v>
      </c>
      <c r="U1337">
        <f ca="1">RANDBETWEEN(0,10000)</f>
        <v>6685</v>
      </c>
      <c r="V1337">
        <f ca="1">RANDBETWEEN(0,10000)</f>
        <v>7313</v>
      </c>
    </row>
    <row r="1338" spans="1:22" x14ac:dyDescent="0.25">
      <c r="A1338">
        <f ca="1">RANDBETWEEN(0,10000)</f>
        <v>1428</v>
      </c>
      <c r="B1338">
        <f ca="1">RANDBETWEEN(0,10000)</f>
        <v>5063</v>
      </c>
      <c r="C1338">
        <f ca="1">RANDBETWEEN(0,10000)</f>
        <v>2040</v>
      </c>
      <c r="D1338">
        <f ca="1">RANDBETWEEN(0,10000)</f>
        <v>9867</v>
      </c>
      <c r="E1338">
        <f ca="1">RANDBETWEEN(0,10000)</f>
        <v>834</v>
      </c>
      <c r="F1338">
        <f ca="1">RANDBETWEEN(0,10000)</f>
        <v>826</v>
      </c>
      <c r="G1338">
        <f ca="1">RANDBETWEEN(0,10000)</f>
        <v>6785</v>
      </c>
      <c r="H1338">
        <f ca="1">RANDBETWEEN(0,10000)</f>
        <v>578</v>
      </c>
      <c r="I1338">
        <f ca="1">RANDBETWEEN(0,10000)</f>
        <v>510</v>
      </c>
      <c r="J1338">
        <f ca="1">RANDBETWEEN(0,10000)</f>
        <v>4464</v>
      </c>
      <c r="K1338">
        <f ca="1">RANDBETWEEN(0,10000)</f>
        <v>9693</v>
      </c>
      <c r="L1338">
        <f ca="1">RANDBETWEEN(0,10000)</f>
        <v>732</v>
      </c>
      <c r="M1338">
        <f ca="1">RANDBETWEEN(0,10000)</f>
        <v>4140</v>
      </c>
      <c r="N1338">
        <f ca="1">RANDBETWEEN(0,10000)</f>
        <v>2844</v>
      </c>
      <c r="O1338">
        <f ca="1">RANDBETWEEN(0,10000)</f>
        <v>7347</v>
      </c>
      <c r="P1338">
        <f ca="1">RANDBETWEEN(0,10000)</f>
        <v>8828</v>
      </c>
      <c r="Q1338">
        <f ca="1">RANDBETWEEN(0,10000)</f>
        <v>627</v>
      </c>
      <c r="R1338">
        <f ca="1">RANDBETWEEN(0,10000)</f>
        <v>7181</v>
      </c>
      <c r="S1338">
        <f ca="1">RANDBETWEEN(0,10000)</f>
        <v>1991</v>
      </c>
      <c r="T1338">
        <f ca="1">RANDBETWEEN(0,10000)</f>
        <v>6191</v>
      </c>
      <c r="U1338">
        <f ca="1">RANDBETWEEN(0,10000)</f>
        <v>9945</v>
      </c>
      <c r="V1338">
        <f ca="1">RANDBETWEEN(0,10000)</f>
        <v>2459</v>
      </c>
    </row>
    <row r="1339" spans="1:22" x14ac:dyDescent="0.25">
      <c r="A1339">
        <f ca="1">RANDBETWEEN(0,10000)</f>
        <v>3363</v>
      </c>
      <c r="B1339">
        <f ca="1">RANDBETWEEN(0,10000)</f>
        <v>8507</v>
      </c>
      <c r="C1339">
        <f ca="1">RANDBETWEEN(0,10000)</f>
        <v>8354</v>
      </c>
      <c r="D1339">
        <f ca="1">RANDBETWEEN(0,10000)</f>
        <v>3982</v>
      </c>
      <c r="E1339">
        <f ca="1">RANDBETWEEN(0,10000)</f>
        <v>7310</v>
      </c>
      <c r="F1339">
        <f ca="1">RANDBETWEEN(0,10000)</f>
        <v>5</v>
      </c>
      <c r="G1339">
        <f ca="1">RANDBETWEEN(0,10000)</f>
        <v>3338</v>
      </c>
      <c r="H1339">
        <f ca="1">RANDBETWEEN(0,10000)</f>
        <v>3299</v>
      </c>
      <c r="I1339">
        <f ca="1">RANDBETWEEN(0,10000)</f>
        <v>4548</v>
      </c>
      <c r="J1339">
        <f ca="1">RANDBETWEEN(0,10000)</f>
        <v>2671</v>
      </c>
      <c r="K1339">
        <f ca="1">RANDBETWEEN(0,10000)</f>
        <v>1150</v>
      </c>
      <c r="L1339">
        <f ca="1">RANDBETWEEN(0,10000)</f>
        <v>4074</v>
      </c>
      <c r="M1339">
        <f ca="1">RANDBETWEEN(0,10000)</f>
        <v>9667</v>
      </c>
      <c r="N1339">
        <f ca="1">RANDBETWEEN(0,10000)</f>
        <v>8781</v>
      </c>
      <c r="O1339">
        <f ca="1">RANDBETWEEN(0,10000)</f>
        <v>6724</v>
      </c>
      <c r="P1339">
        <f ca="1">RANDBETWEEN(0,10000)</f>
        <v>5034</v>
      </c>
      <c r="Q1339">
        <f ca="1">RANDBETWEEN(0,10000)</f>
        <v>5116</v>
      </c>
      <c r="R1339">
        <f ca="1">RANDBETWEEN(0,10000)</f>
        <v>9550</v>
      </c>
      <c r="S1339">
        <f ca="1">RANDBETWEEN(0,10000)</f>
        <v>9902</v>
      </c>
      <c r="T1339">
        <f ca="1">RANDBETWEEN(0,10000)</f>
        <v>2259</v>
      </c>
      <c r="U1339">
        <f ca="1">RANDBETWEEN(0,10000)</f>
        <v>672</v>
      </c>
      <c r="V1339">
        <f ca="1">RANDBETWEEN(0,10000)</f>
        <v>9599</v>
      </c>
    </row>
    <row r="1340" spans="1:22" x14ac:dyDescent="0.25">
      <c r="A1340">
        <f ca="1">RANDBETWEEN(0,10000)</f>
        <v>3179</v>
      </c>
      <c r="B1340">
        <f ca="1">RANDBETWEEN(0,10000)</f>
        <v>9140</v>
      </c>
      <c r="C1340">
        <f ca="1">RANDBETWEEN(0,10000)</f>
        <v>5304</v>
      </c>
      <c r="D1340">
        <f ca="1">RANDBETWEEN(0,10000)</f>
        <v>7096</v>
      </c>
      <c r="E1340">
        <f ca="1">RANDBETWEEN(0,10000)</f>
        <v>9150</v>
      </c>
      <c r="F1340">
        <f ca="1">RANDBETWEEN(0,10000)</f>
        <v>5082</v>
      </c>
      <c r="G1340">
        <f ca="1">RANDBETWEEN(0,10000)</f>
        <v>9126</v>
      </c>
      <c r="H1340">
        <f ca="1">RANDBETWEEN(0,10000)</f>
        <v>5780</v>
      </c>
      <c r="I1340">
        <f ca="1">RANDBETWEEN(0,10000)</f>
        <v>6247</v>
      </c>
      <c r="J1340">
        <f ca="1">RANDBETWEEN(0,10000)</f>
        <v>9392</v>
      </c>
      <c r="K1340">
        <f ca="1">RANDBETWEEN(0,10000)</f>
        <v>2089</v>
      </c>
      <c r="L1340">
        <f ca="1">RANDBETWEEN(0,10000)</f>
        <v>6460</v>
      </c>
      <c r="M1340">
        <f ca="1">RANDBETWEEN(0,10000)</f>
        <v>2125</v>
      </c>
      <c r="N1340">
        <f ca="1">RANDBETWEEN(0,10000)</f>
        <v>921</v>
      </c>
      <c r="O1340">
        <f ca="1">RANDBETWEEN(0,10000)</f>
        <v>3437</v>
      </c>
      <c r="P1340">
        <f ca="1">RANDBETWEEN(0,10000)</f>
        <v>9349</v>
      </c>
      <c r="Q1340">
        <f ca="1">RANDBETWEEN(0,10000)</f>
        <v>3790</v>
      </c>
      <c r="R1340">
        <f ca="1">RANDBETWEEN(0,10000)</f>
        <v>2921</v>
      </c>
      <c r="S1340">
        <f ca="1">RANDBETWEEN(0,10000)</f>
        <v>1274</v>
      </c>
      <c r="T1340">
        <f ca="1">RANDBETWEEN(0,10000)</f>
        <v>1419</v>
      </c>
      <c r="U1340">
        <f ca="1">RANDBETWEEN(0,10000)</f>
        <v>8317</v>
      </c>
      <c r="V1340">
        <f ca="1">RANDBETWEEN(0,10000)</f>
        <v>3060</v>
      </c>
    </row>
    <row r="1341" spans="1:22" x14ac:dyDescent="0.25">
      <c r="A1341">
        <f ca="1">RANDBETWEEN(0,10000)</f>
        <v>1044</v>
      </c>
      <c r="B1341">
        <f ca="1">RANDBETWEEN(0,10000)</f>
        <v>9146</v>
      </c>
      <c r="C1341">
        <f ca="1">RANDBETWEEN(0,10000)</f>
        <v>867</v>
      </c>
      <c r="D1341">
        <f ca="1">RANDBETWEEN(0,10000)</f>
        <v>5997</v>
      </c>
      <c r="E1341">
        <f ca="1">RANDBETWEEN(0,10000)</f>
        <v>8753</v>
      </c>
      <c r="F1341">
        <f ca="1">RANDBETWEEN(0,10000)</f>
        <v>5056</v>
      </c>
      <c r="G1341">
        <f ca="1">RANDBETWEEN(0,10000)</f>
        <v>8956</v>
      </c>
      <c r="H1341">
        <f ca="1">RANDBETWEEN(0,10000)</f>
        <v>8847</v>
      </c>
      <c r="I1341">
        <f ca="1">RANDBETWEEN(0,10000)</f>
        <v>2732</v>
      </c>
      <c r="J1341">
        <f ca="1">RANDBETWEEN(0,10000)</f>
        <v>8684</v>
      </c>
      <c r="K1341">
        <f ca="1">RANDBETWEEN(0,10000)</f>
        <v>1597</v>
      </c>
      <c r="L1341">
        <f ca="1">RANDBETWEEN(0,10000)</f>
        <v>7165</v>
      </c>
      <c r="M1341">
        <f ca="1">RANDBETWEEN(0,10000)</f>
        <v>9278</v>
      </c>
      <c r="N1341">
        <f ca="1">RANDBETWEEN(0,10000)</f>
        <v>915</v>
      </c>
      <c r="O1341">
        <f ca="1">RANDBETWEEN(0,10000)</f>
        <v>3220</v>
      </c>
      <c r="P1341">
        <f ca="1">RANDBETWEEN(0,10000)</f>
        <v>9547</v>
      </c>
      <c r="Q1341">
        <f ca="1">RANDBETWEEN(0,10000)</f>
        <v>2159</v>
      </c>
      <c r="R1341">
        <f ca="1">RANDBETWEEN(0,10000)</f>
        <v>6011</v>
      </c>
      <c r="S1341">
        <f ca="1">RANDBETWEEN(0,10000)</f>
        <v>1204</v>
      </c>
      <c r="T1341">
        <f ca="1">RANDBETWEEN(0,10000)</f>
        <v>1101</v>
      </c>
      <c r="U1341">
        <f ca="1">RANDBETWEEN(0,10000)</f>
        <v>5782</v>
      </c>
      <c r="V1341">
        <f ca="1">RANDBETWEEN(0,10000)</f>
        <v>7171</v>
      </c>
    </row>
    <row r="1342" spans="1:22" x14ac:dyDescent="0.25">
      <c r="A1342">
        <f ca="1">RANDBETWEEN(0,10000)</f>
        <v>7939</v>
      </c>
      <c r="B1342">
        <f ca="1">RANDBETWEEN(0,10000)</f>
        <v>7931</v>
      </c>
      <c r="C1342">
        <f ca="1">RANDBETWEEN(0,10000)</f>
        <v>5289</v>
      </c>
      <c r="D1342">
        <f ca="1">RANDBETWEEN(0,10000)</f>
        <v>7698</v>
      </c>
      <c r="E1342">
        <f ca="1">RANDBETWEEN(0,10000)</f>
        <v>322</v>
      </c>
      <c r="F1342">
        <f ca="1">RANDBETWEEN(0,10000)</f>
        <v>2457</v>
      </c>
      <c r="G1342">
        <f ca="1">RANDBETWEEN(0,10000)</f>
        <v>7153</v>
      </c>
      <c r="H1342">
        <f ca="1">RANDBETWEEN(0,10000)</f>
        <v>3097</v>
      </c>
      <c r="I1342">
        <f ca="1">RANDBETWEEN(0,10000)</f>
        <v>8928</v>
      </c>
      <c r="J1342">
        <f ca="1">RANDBETWEEN(0,10000)</f>
        <v>8595</v>
      </c>
      <c r="K1342">
        <f ca="1">RANDBETWEEN(0,10000)</f>
        <v>9359</v>
      </c>
      <c r="L1342">
        <f ca="1">RANDBETWEEN(0,10000)</f>
        <v>1293</v>
      </c>
      <c r="M1342">
        <f ca="1">RANDBETWEEN(0,10000)</f>
        <v>7140</v>
      </c>
      <c r="N1342">
        <f ca="1">RANDBETWEEN(0,10000)</f>
        <v>8718</v>
      </c>
      <c r="O1342">
        <f ca="1">RANDBETWEEN(0,10000)</f>
        <v>2445</v>
      </c>
      <c r="P1342">
        <f ca="1">RANDBETWEEN(0,10000)</f>
        <v>4813</v>
      </c>
      <c r="Q1342">
        <f ca="1">RANDBETWEEN(0,10000)</f>
        <v>7871</v>
      </c>
      <c r="R1342">
        <f ca="1">RANDBETWEEN(0,10000)</f>
        <v>305</v>
      </c>
      <c r="S1342">
        <f ca="1">RANDBETWEEN(0,10000)</f>
        <v>1183</v>
      </c>
      <c r="T1342">
        <f ca="1">RANDBETWEEN(0,10000)</f>
        <v>1986</v>
      </c>
      <c r="U1342">
        <f ca="1">RANDBETWEEN(0,10000)</f>
        <v>8560</v>
      </c>
      <c r="V1342">
        <f ca="1">RANDBETWEEN(0,10000)</f>
        <v>5842</v>
      </c>
    </row>
    <row r="1343" spans="1:22" x14ac:dyDescent="0.25">
      <c r="A1343">
        <f ca="1">RANDBETWEEN(0,10000)</f>
        <v>5735</v>
      </c>
      <c r="B1343">
        <f ca="1">RANDBETWEEN(0,10000)</f>
        <v>4183</v>
      </c>
      <c r="C1343">
        <f ca="1">RANDBETWEEN(0,10000)</f>
        <v>6159</v>
      </c>
      <c r="D1343">
        <f ca="1">RANDBETWEEN(0,10000)</f>
        <v>1040</v>
      </c>
      <c r="E1343">
        <f ca="1">RANDBETWEEN(0,10000)</f>
        <v>2314</v>
      </c>
      <c r="F1343">
        <f ca="1">RANDBETWEEN(0,10000)</f>
        <v>2540</v>
      </c>
      <c r="G1343">
        <f ca="1">RANDBETWEEN(0,10000)</f>
        <v>5098</v>
      </c>
      <c r="H1343">
        <f ca="1">RANDBETWEEN(0,10000)</f>
        <v>7151</v>
      </c>
      <c r="I1343">
        <f ca="1">RANDBETWEEN(0,10000)</f>
        <v>8073</v>
      </c>
      <c r="J1343">
        <f ca="1">RANDBETWEEN(0,10000)</f>
        <v>3490</v>
      </c>
      <c r="K1343">
        <f ca="1">RANDBETWEEN(0,10000)</f>
        <v>1052</v>
      </c>
      <c r="L1343">
        <f ca="1">RANDBETWEEN(0,10000)</f>
        <v>1184</v>
      </c>
      <c r="M1343">
        <f ca="1">RANDBETWEEN(0,10000)</f>
        <v>4770</v>
      </c>
      <c r="N1343">
        <f ca="1">RANDBETWEEN(0,10000)</f>
        <v>1103</v>
      </c>
      <c r="O1343">
        <f ca="1">RANDBETWEEN(0,10000)</f>
        <v>1392</v>
      </c>
      <c r="P1343">
        <f ca="1">RANDBETWEEN(0,10000)</f>
        <v>1841</v>
      </c>
      <c r="Q1343">
        <f ca="1">RANDBETWEEN(0,10000)</f>
        <v>4245</v>
      </c>
      <c r="R1343">
        <f ca="1">RANDBETWEEN(0,10000)</f>
        <v>3457</v>
      </c>
      <c r="S1343">
        <f ca="1">RANDBETWEEN(0,10000)</f>
        <v>2900</v>
      </c>
      <c r="T1343">
        <f ca="1">RANDBETWEEN(0,10000)</f>
        <v>1671</v>
      </c>
      <c r="U1343">
        <f ca="1">RANDBETWEEN(0,10000)</f>
        <v>5549</v>
      </c>
      <c r="V1343">
        <f ca="1">RANDBETWEEN(0,10000)</f>
        <v>7507</v>
      </c>
    </row>
    <row r="1344" spans="1:22" x14ac:dyDescent="0.25">
      <c r="A1344">
        <f ca="1">RANDBETWEEN(0,10000)</f>
        <v>474</v>
      </c>
      <c r="B1344">
        <f ca="1">RANDBETWEEN(0,10000)</f>
        <v>951</v>
      </c>
      <c r="C1344">
        <f ca="1">RANDBETWEEN(0,10000)</f>
        <v>9494</v>
      </c>
      <c r="D1344">
        <f ca="1">RANDBETWEEN(0,10000)</f>
        <v>1142</v>
      </c>
      <c r="E1344">
        <f ca="1">RANDBETWEEN(0,10000)</f>
        <v>9127</v>
      </c>
      <c r="F1344">
        <f ca="1">RANDBETWEEN(0,10000)</f>
        <v>3816</v>
      </c>
      <c r="G1344">
        <f ca="1">RANDBETWEEN(0,10000)</f>
        <v>5933</v>
      </c>
      <c r="H1344">
        <f ca="1">RANDBETWEEN(0,10000)</f>
        <v>1448</v>
      </c>
      <c r="I1344">
        <f ca="1">RANDBETWEEN(0,10000)</f>
        <v>5255</v>
      </c>
      <c r="J1344">
        <f ca="1">RANDBETWEEN(0,10000)</f>
        <v>2116</v>
      </c>
      <c r="K1344">
        <f ca="1">RANDBETWEEN(0,10000)</f>
        <v>1732</v>
      </c>
      <c r="L1344">
        <f ca="1">RANDBETWEEN(0,10000)</f>
        <v>5190</v>
      </c>
      <c r="M1344">
        <f ca="1">RANDBETWEEN(0,10000)</f>
        <v>5190</v>
      </c>
      <c r="N1344">
        <f ca="1">RANDBETWEEN(0,10000)</f>
        <v>3591</v>
      </c>
      <c r="O1344">
        <f ca="1">RANDBETWEEN(0,10000)</f>
        <v>2223</v>
      </c>
      <c r="P1344">
        <f ca="1">RANDBETWEEN(0,10000)</f>
        <v>4054</v>
      </c>
      <c r="Q1344">
        <f ca="1">RANDBETWEEN(0,10000)</f>
        <v>3146</v>
      </c>
      <c r="R1344">
        <f ca="1">RANDBETWEEN(0,10000)</f>
        <v>3316</v>
      </c>
      <c r="S1344">
        <f ca="1">RANDBETWEEN(0,10000)</f>
        <v>4934</v>
      </c>
      <c r="T1344">
        <f ca="1">RANDBETWEEN(0,10000)</f>
        <v>7542</v>
      </c>
      <c r="U1344">
        <f ca="1">RANDBETWEEN(0,10000)</f>
        <v>3003</v>
      </c>
      <c r="V1344">
        <f ca="1">RANDBETWEEN(0,10000)</f>
        <v>5673</v>
      </c>
    </row>
    <row r="1345" spans="1:22" x14ac:dyDescent="0.25">
      <c r="A1345">
        <f ca="1">RANDBETWEEN(0,10000)</f>
        <v>3613</v>
      </c>
      <c r="B1345">
        <f ca="1">RANDBETWEEN(0,10000)</f>
        <v>6483</v>
      </c>
      <c r="C1345">
        <f ca="1">RANDBETWEEN(0,10000)</f>
        <v>9475</v>
      </c>
      <c r="D1345">
        <f ca="1">RANDBETWEEN(0,10000)</f>
        <v>5676</v>
      </c>
      <c r="E1345">
        <f ca="1">RANDBETWEEN(0,10000)</f>
        <v>1503</v>
      </c>
      <c r="F1345">
        <f ca="1">RANDBETWEEN(0,10000)</f>
        <v>4864</v>
      </c>
      <c r="G1345">
        <f ca="1">RANDBETWEEN(0,10000)</f>
        <v>78</v>
      </c>
      <c r="H1345">
        <f ca="1">RANDBETWEEN(0,10000)</f>
        <v>5461</v>
      </c>
      <c r="I1345">
        <f ca="1">RANDBETWEEN(0,10000)</f>
        <v>6357</v>
      </c>
      <c r="J1345">
        <f ca="1">RANDBETWEEN(0,10000)</f>
        <v>4253</v>
      </c>
      <c r="K1345">
        <f ca="1">RANDBETWEEN(0,10000)</f>
        <v>6637</v>
      </c>
      <c r="L1345">
        <f ca="1">RANDBETWEEN(0,10000)</f>
        <v>993</v>
      </c>
      <c r="M1345">
        <f ca="1">RANDBETWEEN(0,10000)</f>
        <v>1329</v>
      </c>
      <c r="N1345">
        <f ca="1">RANDBETWEEN(0,10000)</f>
        <v>7660</v>
      </c>
      <c r="O1345">
        <f ca="1">RANDBETWEEN(0,10000)</f>
        <v>1264</v>
      </c>
      <c r="P1345">
        <f ca="1">RANDBETWEEN(0,10000)</f>
        <v>1454</v>
      </c>
      <c r="Q1345">
        <f ca="1">RANDBETWEEN(0,10000)</f>
        <v>183</v>
      </c>
      <c r="R1345">
        <f ca="1">RANDBETWEEN(0,10000)</f>
        <v>6527</v>
      </c>
      <c r="S1345">
        <f ca="1">RANDBETWEEN(0,10000)</f>
        <v>2182</v>
      </c>
      <c r="T1345">
        <f ca="1">RANDBETWEEN(0,10000)</f>
        <v>8343</v>
      </c>
      <c r="U1345">
        <f ca="1">RANDBETWEEN(0,10000)</f>
        <v>3114</v>
      </c>
      <c r="V1345">
        <f ca="1">RANDBETWEEN(0,10000)</f>
        <v>3039</v>
      </c>
    </row>
    <row r="1346" spans="1:22" x14ac:dyDescent="0.25">
      <c r="A1346">
        <f ca="1">RANDBETWEEN(0,10000)</f>
        <v>6915</v>
      </c>
      <c r="B1346">
        <f ca="1">RANDBETWEEN(0,10000)</f>
        <v>3643</v>
      </c>
      <c r="C1346">
        <f ca="1">RANDBETWEEN(0,10000)</f>
        <v>4075</v>
      </c>
      <c r="D1346">
        <f ca="1">RANDBETWEEN(0,10000)</f>
        <v>3297</v>
      </c>
      <c r="E1346">
        <f ca="1">RANDBETWEEN(0,10000)</f>
        <v>8227</v>
      </c>
      <c r="F1346">
        <f ca="1">RANDBETWEEN(0,10000)</f>
        <v>1728</v>
      </c>
      <c r="G1346">
        <f ca="1">RANDBETWEEN(0,10000)</f>
        <v>4236</v>
      </c>
      <c r="H1346">
        <f ca="1">RANDBETWEEN(0,10000)</f>
        <v>3822</v>
      </c>
      <c r="I1346">
        <f ca="1">RANDBETWEEN(0,10000)</f>
        <v>7321</v>
      </c>
      <c r="J1346">
        <f ca="1">RANDBETWEEN(0,10000)</f>
        <v>667</v>
      </c>
      <c r="K1346">
        <f ca="1">RANDBETWEEN(0,10000)</f>
        <v>8689</v>
      </c>
      <c r="L1346">
        <f ca="1">RANDBETWEEN(0,10000)</f>
        <v>9244</v>
      </c>
      <c r="M1346">
        <f ca="1">RANDBETWEEN(0,10000)</f>
        <v>244</v>
      </c>
      <c r="N1346">
        <f ca="1">RANDBETWEEN(0,10000)</f>
        <v>868</v>
      </c>
      <c r="O1346">
        <f ca="1">RANDBETWEEN(0,10000)</f>
        <v>653</v>
      </c>
      <c r="P1346">
        <f ca="1">RANDBETWEEN(0,10000)</f>
        <v>8906</v>
      </c>
      <c r="Q1346">
        <f ca="1">RANDBETWEEN(0,10000)</f>
        <v>5493</v>
      </c>
      <c r="R1346">
        <f ca="1">RANDBETWEEN(0,10000)</f>
        <v>5508</v>
      </c>
      <c r="S1346">
        <f ca="1">RANDBETWEEN(0,10000)</f>
        <v>829</v>
      </c>
      <c r="T1346">
        <f ca="1">RANDBETWEEN(0,10000)</f>
        <v>8305</v>
      </c>
      <c r="U1346">
        <f ca="1">RANDBETWEEN(0,10000)</f>
        <v>7326</v>
      </c>
      <c r="V1346">
        <f ca="1">RANDBETWEEN(0,10000)</f>
        <v>7794</v>
      </c>
    </row>
    <row r="1347" spans="1:22" x14ac:dyDescent="0.25">
      <c r="A1347">
        <f ca="1">RANDBETWEEN(0,10000)</f>
        <v>1236</v>
      </c>
      <c r="B1347">
        <f ca="1">RANDBETWEEN(0,10000)</f>
        <v>1846</v>
      </c>
      <c r="C1347">
        <f ca="1">RANDBETWEEN(0,10000)</f>
        <v>7137</v>
      </c>
      <c r="D1347">
        <f ca="1">RANDBETWEEN(0,10000)</f>
        <v>7522</v>
      </c>
      <c r="E1347">
        <f ca="1">RANDBETWEEN(0,10000)</f>
        <v>4369</v>
      </c>
      <c r="F1347">
        <f ca="1">RANDBETWEEN(0,10000)</f>
        <v>3178</v>
      </c>
      <c r="G1347">
        <f ca="1">RANDBETWEEN(0,10000)</f>
        <v>1695</v>
      </c>
      <c r="H1347">
        <f ca="1">RANDBETWEEN(0,10000)</f>
        <v>9737</v>
      </c>
      <c r="I1347">
        <f ca="1">RANDBETWEEN(0,10000)</f>
        <v>188</v>
      </c>
      <c r="J1347">
        <f ca="1">RANDBETWEEN(0,10000)</f>
        <v>4571</v>
      </c>
      <c r="K1347">
        <f ca="1">RANDBETWEEN(0,10000)</f>
        <v>4382</v>
      </c>
      <c r="L1347">
        <f ca="1">RANDBETWEEN(0,10000)</f>
        <v>1628</v>
      </c>
      <c r="M1347">
        <f ca="1">RANDBETWEEN(0,10000)</f>
        <v>471</v>
      </c>
      <c r="N1347">
        <f ca="1">RANDBETWEEN(0,10000)</f>
        <v>9277</v>
      </c>
      <c r="O1347">
        <f ca="1">RANDBETWEEN(0,10000)</f>
        <v>8045</v>
      </c>
      <c r="P1347">
        <f ca="1">RANDBETWEEN(0,10000)</f>
        <v>9206</v>
      </c>
      <c r="Q1347">
        <f ca="1">RANDBETWEEN(0,10000)</f>
        <v>3740</v>
      </c>
      <c r="R1347">
        <f ca="1">RANDBETWEEN(0,10000)</f>
        <v>3371</v>
      </c>
      <c r="S1347">
        <f ca="1">RANDBETWEEN(0,10000)</f>
        <v>1813</v>
      </c>
      <c r="T1347">
        <f ca="1">RANDBETWEEN(0,10000)</f>
        <v>1149</v>
      </c>
      <c r="U1347">
        <f ca="1">RANDBETWEEN(0,10000)</f>
        <v>5420</v>
      </c>
      <c r="V1347">
        <f ca="1">RANDBETWEEN(0,10000)</f>
        <v>7645</v>
      </c>
    </row>
    <row r="1348" spans="1:22" x14ac:dyDescent="0.25">
      <c r="A1348">
        <f ca="1">RANDBETWEEN(0,10000)</f>
        <v>4950</v>
      </c>
      <c r="B1348">
        <f ca="1">RANDBETWEEN(0,10000)</f>
        <v>255</v>
      </c>
      <c r="C1348">
        <f ca="1">RANDBETWEEN(0,10000)</f>
        <v>4876</v>
      </c>
      <c r="D1348">
        <f ca="1">RANDBETWEEN(0,10000)</f>
        <v>6722</v>
      </c>
      <c r="E1348">
        <f ca="1">RANDBETWEEN(0,10000)</f>
        <v>2261</v>
      </c>
      <c r="F1348">
        <f ca="1">RANDBETWEEN(0,10000)</f>
        <v>9974</v>
      </c>
      <c r="G1348">
        <f ca="1">RANDBETWEEN(0,10000)</f>
        <v>4290</v>
      </c>
      <c r="H1348">
        <f ca="1">RANDBETWEEN(0,10000)</f>
        <v>1977</v>
      </c>
      <c r="I1348">
        <f ca="1">RANDBETWEEN(0,10000)</f>
        <v>7972</v>
      </c>
      <c r="J1348">
        <f ca="1">RANDBETWEEN(0,10000)</f>
        <v>5326</v>
      </c>
      <c r="K1348">
        <f ca="1">RANDBETWEEN(0,10000)</f>
        <v>6039</v>
      </c>
      <c r="L1348">
        <f ca="1">RANDBETWEEN(0,10000)</f>
        <v>8305</v>
      </c>
      <c r="M1348">
        <f ca="1">RANDBETWEEN(0,10000)</f>
        <v>5947</v>
      </c>
      <c r="N1348">
        <f ca="1">RANDBETWEEN(0,10000)</f>
        <v>1481</v>
      </c>
      <c r="O1348">
        <f ca="1">RANDBETWEEN(0,10000)</f>
        <v>6445</v>
      </c>
      <c r="P1348">
        <f ca="1">RANDBETWEEN(0,10000)</f>
        <v>757</v>
      </c>
      <c r="Q1348">
        <f ca="1">RANDBETWEEN(0,10000)</f>
        <v>8870</v>
      </c>
      <c r="R1348">
        <f ca="1">RANDBETWEEN(0,10000)</f>
        <v>9780</v>
      </c>
      <c r="S1348">
        <f ca="1">RANDBETWEEN(0,10000)</f>
        <v>3008</v>
      </c>
      <c r="T1348">
        <f ca="1">RANDBETWEEN(0,10000)</f>
        <v>9384</v>
      </c>
      <c r="U1348">
        <f ca="1">RANDBETWEEN(0,10000)</f>
        <v>6850</v>
      </c>
      <c r="V1348">
        <f ca="1">RANDBETWEEN(0,10000)</f>
        <v>7783</v>
      </c>
    </row>
    <row r="1349" spans="1:22" x14ac:dyDescent="0.25">
      <c r="A1349">
        <f ca="1">RANDBETWEEN(0,10000)</f>
        <v>6222</v>
      </c>
      <c r="B1349">
        <f ca="1">RANDBETWEEN(0,10000)</f>
        <v>2830</v>
      </c>
      <c r="C1349">
        <f ca="1">RANDBETWEEN(0,10000)</f>
        <v>5000</v>
      </c>
      <c r="D1349">
        <f ca="1">RANDBETWEEN(0,10000)</f>
        <v>7442</v>
      </c>
      <c r="E1349">
        <f ca="1">RANDBETWEEN(0,10000)</f>
        <v>5448</v>
      </c>
      <c r="F1349">
        <f ca="1">RANDBETWEEN(0,10000)</f>
        <v>7511</v>
      </c>
      <c r="G1349">
        <f ca="1">RANDBETWEEN(0,10000)</f>
        <v>4755</v>
      </c>
      <c r="H1349">
        <f ca="1">RANDBETWEEN(0,10000)</f>
        <v>2489</v>
      </c>
      <c r="I1349">
        <f ca="1">RANDBETWEEN(0,10000)</f>
        <v>4473</v>
      </c>
      <c r="J1349">
        <f ca="1">RANDBETWEEN(0,10000)</f>
        <v>8449</v>
      </c>
      <c r="K1349">
        <f ca="1">RANDBETWEEN(0,10000)</f>
        <v>2649</v>
      </c>
      <c r="L1349">
        <f ca="1">RANDBETWEEN(0,10000)</f>
        <v>8103</v>
      </c>
      <c r="M1349">
        <f ca="1">RANDBETWEEN(0,10000)</f>
        <v>9859</v>
      </c>
      <c r="N1349">
        <f ca="1">RANDBETWEEN(0,10000)</f>
        <v>4830</v>
      </c>
      <c r="O1349">
        <f ca="1">RANDBETWEEN(0,10000)</f>
        <v>4398</v>
      </c>
      <c r="P1349">
        <f ca="1">RANDBETWEEN(0,10000)</f>
        <v>5840</v>
      </c>
      <c r="Q1349">
        <f ca="1">RANDBETWEEN(0,10000)</f>
        <v>683</v>
      </c>
      <c r="R1349">
        <f ca="1">RANDBETWEEN(0,10000)</f>
        <v>5678</v>
      </c>
      <c r="S1349">
        <f ca="1">RANDBETWEEN(0,10000)</f>
        <v>3493</v>
      </c>
      <c r="T1349">
        <f ca="1">RANDBETWEEN(0,10000)</f>
        <v>5050</v>
      </c>
      <c r="U1349">
        <f ca="1">RANDBETWEEN(0,10000)</f>
        <v>6510</v>
      </c>
      <c r="V1349">
        <f ca="1">RANDBETWEEN(0,10000)</f>
        <v>6696</v>
      </c>
    </row>
    <row r="1350" spans="1:22" x14ac:dyDescent="0.25">
      <c r="A1350">
        <f ca="1">RANDBETWEEN(0,10000)</f>
        <v>5248</v>
      </c>
      <c r="B1350">
        <f ca="1">RANDBETWEEN(0,10000)</f>
        <v>3745</v>
      </c>
      <c r="C1350">
        <f ca="1">RANDBETWEEN(0,10000)</f>
        <v>2882</v>
      </c>
      <c r="D1350">
        <f ca="1">RANDBETWEEN(0,10000)</f>
        <v>2917</v>
      </c>
      <c r="E1350">
        <f ca="1">RANDBETWEEN(0,10000)</f>
        <v>3292</v>
      </c>
      <c r="F1350">
        <f ca="1">RANDBETWEEN(0,10000)</f>
        <v>8920</v>
      </c>
      <c r="G1350">
        <f ca="1">RANDBETWEEN(0,10000)</f>
        <v>5371</v>
      </c>
      <c r="H1350">
        <f ca="1">RANDBETWEEN(0,10000)</f>
        <v>5449</v>
      </c>
      <c r="I1350">
        <f ca="1">RANDBETWEEN(0,10000)</f>
        <v>5241</v>
      </c>
      <c r="J1350">
        <f ca="1">RANDBETWEEN(0,10000)</f>
        <v>5920</v>
      </c>
      <c r="K1350">
        <f ca="1">RANDBETWEEN(0,10000)</f>
        <v>3167</v>
      </c>
      <c r="L1350">
        <f ca="1">RANDBETWEEN(0,10000)</f>
        <v>4555</v>
      </c>
      <c r="M1350">
        <f ca="1">RANDBETWEEN(0,10000)</f>
        <v>905</v>
      </c>
      <c r="N1350">
        <f ca="1">RANDBETWEEN(0,10000)</f>
        <v>7978</v>
      </c>
      <c r="O1350">
        <f ca="1">RANDBETWEEN(0,10000)</f>
        <v>5534</v>
      </c>
      <c r="P1350">
        <f ca="1">RANDBETWEEN(0,10000)</f>
        <v>6204</v>
      </c>
      <c r="Q1350">
        <f ca="1">RANDBETWEEN(0,10000)</f>
        <v>7165</v>
      </c>
      <c r="R1350">
        <f ca="1">RANDBETWEEN(0,10000)</f>
        <v>8395</v>
      </c>
      <c r="S1350">
        <f ca="1">RANDBETWEEN(0,10000)</f>
        <v>636</v>
      </c>
      <c r="T1350">
        <f ca="1">RANDBETWEEN(0,10000)</f>
        <v>1380</v>
      </c>
      <c r="U1350">
        <f ca="1">RANDBETWEEN(0,10000)</f>
        <v>2943</v>
      </c>
      <c r="V1350">
        <f ca="1">RANDBETWEEN(0,10000)</f>
        <v>6332</v>
      </c>
    </row>
    <row r="1351" spans="1:22" x14ac:dyDescent="0.25">
      <c r="A1351">
        <f ca="1">RANDBETWEEN(0,10000)</f>
        <v>6196</v>
      </c>
      <c r="B1351">
        <f ca="1">RANDBETWEEN(0,10000)</f>
        <v>3391</v>
      </c>
      <c r="C1351">
        <f ca="1">RANDBETWEEN(0,10000)</f>
        <v>6552</v>
      </c>
      <c r="D1351">
        <f ca="1">RANDBETWEEN(0,10000)</f>
        <v>304</v>
      </c>
      <c r="E1351">
        <f ca="1">RANDBETWEEN(0,10000)</f>
        <v>6192</v>
      </c>
      <c r="F1351">
        <f ca="1">RANDBETWEEN(0,10000)</f>
        <v>5229</v>
      </c>
      <c r="G1351">
        <f ca="1">RANDBETWEEN(0,10000)</f>
        <v>2794</v>
      </c>
      <c r="H1351">
        <f ca="1">RANDBETWEEN(0,10000)</f>
        <v>4884</v>
      </c>
      <c r="I1351">
        <f ca="1">RANDBETWEEN(0,10000)</f>
        <v>4565</v>
      </c>
      <c r="J1351">
        <f ca="1">RANDBETWEEN(0,10000)</f>
        <v>2080</v>
      </c>
      <c r="K1351">
        <f ca="1">RANDBETWEEN(0,10000)</f>
        <v>8682</v>
      </c>
      <c r="L1351">
        <f ca="1">RANDBETWEEN(0,10000)</f>
        <v>6349</v>
      </c>
      <c r="M1351">
        <f ca="1">RANDBETWEEN(0,10000)</f>
        <v>6526</v>
      </c>
      <c r="N1351">
        <f ca="1">RANDBETWEEN(0,10000)</f>
        <v>1838</v>
      </c>
      <c r="O1351">
        <f ca="1">RANDBETWEEN(0,10000)</f>
        <v>103</v>
      </c>
      <c r="P1351">
        <f ca="1">RANDBETWEEN(0,10000)</f>
        <v>2211</v>
      </c>
      <c r="Q1351">
        <f ca="1">RANDBETWEEN(0,10000)</f>
        <v>9950</v>
      </c>
      <c r="R1351">
        <f ca="1">RANDBETWEEN(0,10000)</f>
        <v>8370</v>
      </c>
      <c r="S1351">
        <f ca="1">RANDBETWEEN(0,10000)</f>
        <v>8079</v>
      </c>
      <c r="T1351">
        <f ca="1">RANDBETWEEN(0,10000)</f>
        <v>8210</v>
      </c>
      <c r="U1351">
        <f ca="1">RANDBETWEEN(0,10000)</f>
        <v>6161</v>
      </c>
      <c r="V1351">
        <f ca="1">RANDBETWEEN(0,10000)</f>
        <v>629</v>
      </c>
    </row>
    <row r="1352" spans="1:22" x14ac:dyDescent="0.25">
      <c r="A1352">
        <f ca="1">RANDBETWEEN(0,10000)</f>
        <v>1441</v>
      </c>
      <c r="B1352">
        <f ca="1">RANDBETWEEN(0,10000)</f>
        <v>5648</v>
      </c>
      <c r="C1352">
        <f ca="1">RANDBETWEEN(0,10000)</f>
        <v>5449</v>
      </c>
      <c r="D1352">
        <f ca="1">RANDBETWEEN(0,10000)</f>
        <v>6543</v>
      </c>
      <c r="E1352">
        <f ca="1">RANDBETWEEN(0,10000)</f>
        <v>5704</v>
      </c>
      <c r="F1352">
        <f ca="1">RANDBETWEEN(0,10000)</f>
        <v>1654</v>
      </c>
      <c r="G1352">
        <f ca="1">RANDBETWEEN(0,10000)</f>
        <v>6095</v>
      </c>
      <c r="H1352">
        <f ca="1">RANDBETWEEN(0,10000)</f>
        <v>6468</v>
      </c>
      <c r="I1352">
        <f ca="1">RANDBETWEEN(0,10000)</f>
        <v>1265</v>
      </c>
      <c r="J1352">
        <f ca="1">RANDBETWEEN(0,10000)</f>
        <v>2961</v>
      </c>
      <c r="K1352">
        <f ca="1">RANDBETWEEN(0,10000)</f>
        <v>9826</v>
      </c>
      <c r="L1352">
        <f ca="1">RANDBETWEEN(0,10000)</f>
        <v>7255</v>
      </c>
      <c r="M1352">
        <f ca="1">RANDBETWEEN(0,10000)</f>
        <v>3559</v>
      </c>
      <c r="N1352">
        <f ca="1">RANDBETWEEN(0,10000)</f>
        <v>6363</v>
      </c>
      <c r="O1352">
        <f ca="1">RANDBETWEEN(0,10000)</f>
        <v>7523</v>
      </c>
      <c r="P1352">
        <f ca="1">RANDBETWEEN(0,10000)</f>
        <v>6053</v>
      </c>
      <c r="Q1352">
        <f ca="1">RANDBETWEEN(0,10000)</f>
        <v>655</v>
      </c>
      <c r="R1352">
        <f ca="1">RANDBETWEEN(0,10000)</f>
        <v>9766</v>
      </c>
      <c r="S1352">
        <f ca="1">RANDBETWEEN(0,10000)</f>
        <v>4703</v>
      </c>
      <c r="T1352">
        <f ca="1">RANDBETWEEN(0,10000)</f>
        <v>9182</v>
      </c>
      <c r="U1352">
        <f ca="1">RANDBETWEEN(0,10000)</f>
        <v>1961</v>
      </c>
      <c r="V1352">
        <f ca="1">RANDBETWEEN(0,10000)</f>
        <v>8966</v>
      </c>
    </row>
    <row r="1353" spans="1:22" x14ac:dyDescent="0.25">
      <c r="A1353">
        <f ca="1">RANDBETWEEN(0,10000)</f>
        <v>850</v>
      </c>
      <c r="B1353">
        <f ca="1">RANDBETWEEN(0,10000)</f>
        <v>9553</v>
      </c>
      <c r="C1353">
        <f ca="1">RANDBETWEEN(0,10000)</f>
        <v>6578</v>
      </c>
      <c r="D1353">
        <f ca="1">RANDBETWEEN(0,10000)</f>
        <v>8335</v>
      </c>
      <c r="E1353">
        <f ca="1">RANDBETWEEN(0,10000)</f>
        <v>9495</v>
      </c>
      <c r="F1353">
        <f ca="1">RANDBETWEEN(0,10000)</f>
        <v>6974</v>
      </c>
      <c r="G1353">
        <f ca="1">RANDBETWEEN(0,10000)</f>
        <v>8846</v>
      </c>
      <c r="H1353">
        <f ca="1">RANDBETWEEN(0,10000)</f>
        <v>3560</v>
      </c>
      <c r="I1353">
        <f ca="1">RANDBETWEEN(0,10000)</f>
        <v>8756</v>
      </c>
      <c r="J1353">
        <f ca="1">RANDBETWEEN(0,10000)</f>
        <v>4352</v>
      </c>
      <c r="K1353">
        <f ca="1">RANDBETWEEN(0,10000)</f>
        <v>6443</v>
      </c>
      <c r="L1353">
        <f ca="1">RANDBETWEEN(0,10000)</f>
        <v>3527</v>
      </c>
      <c r="M1353">
        <f ca="1">RANDBETWEEN(0,10000)</f>
        <v>8515</v>
      </c>
      <c r="N1353">
        <f ca="1">RANDBETWEEN(0,10000)</f>
        <v>8002</v>
      </c>
      <c r="O1353">
        <f ca="1">RANDBETWEEN(0,10000)</f>
        <v>7684</v>
      </c>
      <c r="P1353">
        <f ca="1">RANDBETWEEN(0,10000)</f>
        <v>29</v>
      </c>
      <c r="Q1353">
        <f ca="1">RANDBETWEEN(0,10000)</f>
        <v>6732</v>
      </c>
      <c r="R1353">
        <f ca="1">RANDBETWEEN(0,10000)</f>
        <v>234</v>
      </c>
      <c r="S1353">
        <f ca="1">RANDBETWEEN(0,10000)</f>
        <v>8414</v>
      </c>
      <c r="T1353">
        <f ca="1">RANDBETWEEN(0,10000)</f>
        <v>1975</v>
      </c>
      <c r="U1353">
        <f ca="1">RANDBETWEEN(0,10000)</f>
        <v>7500</v>
      </c>
      <c r="V1353">
        <f ca="1">RANDBETWEEN(0,10000)</f>
        <v>1682</v>
      </c>
    </row>
    <row r="1354" spans="1:22" x14ac:dyDescent="0.25">
      <c r="A1354">
        <f ca="1">RANDBETWEEN(0,10000)</f>
        <v>1452</v>
      </c>
      <c r="B1354">
        <f ca="1">RANDBETWEEN(0,10000)</f>
        <v>2835</v>
      </c>
      <c r="C1354">
        <f ca="1">RANDBETWEEN(0,10000)</f>
        <v>7715</v>
      </c>
      <c r="D1354">
        <f ca="1">RANDBETWEEN(0,10000)</f>
        <v>4430</v>
      </c>
      <c r="E1354">
        <f ca="1">RANDBETWEEN(0,10000)</f>
        <v>6914</v>
      </c>
      <c r="F1354">
        <f ca="1">RANDBETWEEN(0,10000)</f>
        <v>7895</v>
      </c>
      <c r="G1354">
        <f ca="1">RANDBETWEEN(0,10000)</f>
        <v>8306</v>
      </c>
      <c r="H1354">
        <f ca="1">RANDBETWEEN(0,10000)</f>
        <v>3351</v>
      </c>
      <c r="I1354">
        <f ca="1">RANDBETWEEN(0,10000)</f>
        <v>6638</v>
      </c>
      <c r="J1354">
        <f ca="1">RANDBETWEEN(0,10000)</f>
        <v>1059</v>
      </c>
      <c r="K1354">
        <f ca="1">RANDBETWEEN(0,10000)</f>
        <v>1384</v>
      </c>
      <c r="L1354">
        <f ca="1">RANDBETWEEN(0,10000)</f>
        <v>7883</v>
      </c>
      <c r="M1354">
        <f ca="1">RANDBETWEEN(0,10000)</f>
        <v>7031</v>
      </c>
      <c r="N1354">
        <f ca="1">RANDBETWEEN(0,10000)</f>
        <v>4935</v>
      </c>
      <c r="O1354">
        <f ca="1">RANDBETWEEN(0,10000)</f>
        <v>7675</v>
      </c>
      <c r="P1354">
        <f ca="1">RANDBETWEEN(0,10000)</f>
        <v>9394</v>
      </c>
      <c r="Q1354">
        <f ca="1">RANDBETWEEN(0,10000)</f>
        <v>3938</v>
      </c>
      <c r="R1354">
        <f ca="1">RANDBETWEEN(0,10000)</f>
        <v>3422</v>
      </c>
      <c r="S1354">
        <f ca="1">RANDBETWEEN(0,10000)</f>
        <v>7926</v>
      </c>
      <c r="T1354">
        <f ca="1">RANDBETWEEN(0,10000)</f>
        <v>6627</v>
      </c>
      <c r="U1354">
        <f ca="1">RANDBETWEEN(0,10000)</f>
        <v>2172</v>
      </c>
      <c r="V1354">
        <f ca="1">RANDBETWEEN(0,10000)</f>
        <v>1617</v>
      </c>
    </row>
    <row r="1355" spans="1:22" x14ac:dyDescent="0.25">
      <c r="A1355">
        <f ca="1">RANDBETWEEN(0,10000)</f>
        <v>1808</v>
      </c>
      <c r="B1355">
        <f ca="1">RANDBETWEEN(0,10000)</f>
        <v>9444</v>
      </c>
      <c r="C1355">
        <f ca="1">RANDBETWEEN(0,10000)</f>
        <v>7910</v>
      </c>
      <c r="D1355">
        <f ca="1">RANDBETWEEN(0,10000)</f>
        <v>245</v>
      </c>
      <c r="E1355">
        <f ca="1">RANDBETWEEN(0,10000)</f>
        <v>5014</v>
      </c>
      <c r="F1355">
        <f ca="1">RANDBETWEEN(0,10000)</f>
        <v>1604</v>
      </c>
      <c r="G1355">
        <f ca="1">RANDBETWEEN(0,10000)</f>
        <v>134</v>
      </c>
      <c r="H1355">
        <f ca="1">RANDBETWEEN(0,10000)</f>
        <v>6502</v>
      </c>
      <c r="I1355">
        <f ca="1">RANDBETWEEN(0,10000)</f>
        <v>9928</v>
      </c>
      <c r="J1355">
        <f ca="1">RANDBETWEEN(0,10000)</f>
        <v>783</v>
      </c>
      <c r="K1355">
        <f ca="1">RANDBETWEEN(0,10000)</f>
        <v>1386</v>
      </c>
      <c r="L1355">
        <f ca="1">RANDBETWEEN(0,10000)</f>
        <v>9195</v>
      </c>
      <c r="M1355">
        <f ca="1">RANDBETWEEN(0,10000)</f>
        <v>4894</v>
      </c>
      <c r="N1355">
        <f ca="1">RANDBETWEEN(0,10000)</f>
        <v>7442</v>
      </c>
      <c r="O1355">
        <f ca="1">RANDBETWEEN(0,10000)</f>
        <v>3743</v>
      </c>
      <c r="P1355">
        <f ca="1">RANDBETWEEN(0,10000)</f>
        <v>4279</v>
      </c>
      <c r="Q1355">
        <f ca="1">RANDBETWEEN(0,10000)</f>
        <v>5227</v>
      </c>
      <c r="R1355">
        <f ca="1">RANDBETWEEN(0,10000)</f>
        <v>4079</v>
      </c>
      <c r="S1355">
        <f ca="1">RANDBETWEEN(0,10000)</f>
        <v>5751</v>
      </c>
      <c r="T1355">
        <f ca="1">RANDBETWEEN(0,10000)</f>
        <v>4551</v>
      </c>
      <c r="U1355">
        <f ca="1">RANDBETWEEN(0,10000)</f>
        <v>7292</v>
      </c>
      <c r="V1355">
        <f ca="1">RANDBETWEEN(0,10000)</f>
        <v>1645</v>
      </c>
    </row>
    <row r="1356" spans="1:22" x14ac:dyDescent="0.25">
      <c r="A1356">
        <f ca="1">RANDBETWEEN(0,10000)</f>
        <v>2831</v>
      </c>
      <c r="B1356">
        <f ca="1">RANDBETWEEN(0,10000)</f>
        <v>8103</v>
      </c>
      <c r="C1356">
        <f ca="1">RANDBETWEEN(0,10000)</f>
        <v>7736</v>
      </c>
      <c r="D1356">
        <f ca="1">RANDBETWEEN(0,10000)</f>
        <v>8602</v>
      </c>
      <c r="E1356">
        <f ca="1">RANDBETWEEN(0,10000)</f>
        <v>8435</v>
      </c>
      <c r="F1356">
        <f ca="1">RANDBETWEEN(0,10000)</f>
        <v>4343</v>
      </c>
      <c r="G1356">
        <f ca="1">RANDBETWEEN(0,10000)</f>
        <v>9581</v>
      </c>
      <c r="H1356">
        <f ca="1">RANDBETWEEN(0,10000)</f>
        <v>6278</v>
      </c>
      <c r="I1356">
        <f ca="1">RANDBETWEEN(0,10000)</f>
        <v>9818</v>
      </c>
      <c r="J1356">
        <f ca="1">RANDBETWEEN(0,10000)</f>
        <v>202</v>
      </c>
      <c r="K1356">
        <f ca="1">RANDBETWEEN(0,10000)</f>
        <v>6543</v>
      </c>
      <c r="L1356">
        <f ca="1">RANDBETWEEN(0,10000)</f>
        <v>1826</v>
      </c>
      <c r="M1356">
        <f ca="1">RANDBETWEEN(0,10000)</f>
        <v>6641</v>
      </c>
      <c r="N1356">
        <f ca="1">RANDBETWEEN(0,10000)</f>
        <v>5595</v>
      </c>
      <c r="O1356">
        <f ca="1">RANDBETWEEN(0,10000)</f>
        <v>7780</v>
      </c>
      <c r="P1356">
        <f ca="1">RANDBETWEEN(0,10000)</f>
        <v>6878</v>
      </c>
      <c r="Q1356">
        <f ca="1">RANDBETWEEN(0,10000)</f>
        <v>2264</v>
      </c>
      <c r="R1356">
        <f ca="1">RANDBETWEEN(0,10000)</f>
        <v>7898</v>
      </c>
      <c r="S1356">
        <f ca="1">RANDBETWEEN(0,10000)</f>
        <v>3639</v>
      </c>
      <c r="T1356">
        <f ca="1">RANDBETWEEN(0,10000)</f>
        <v>8649</v>
      </c>
      <c r="U1356">
        <f ca="1">RANDBETWEEN(0,10000)</f>
        <v>9417</v>
      </c>
      <c r="V1356">
        <f ca="1">RANDBETWEEN(0,10000)</f>
        <v>8027</v>
      </c>
    </row>
    <row r="1357" spans="1:22" x14ac:dyDescent="0.25">
      <c r="A1357">
        <f ca="1">RANDBETWEEN(0,10000)</f>
        <v>1950</v>
      </c>
      <c r="B1357">
        <f ca="1">RANDBETWEEN(0,10000)</f>
        <v>5300</v>
      </c>
      <c r="C1357">
        <f ca="1">RANDBETWEEN(0,10000)</f>
        <v>7930</v>
      </c>
      <c r="D1357">
        <f ca="1">RANDBETWEEN(0,10000)</f>
        <v>6786</v>
      </c>
      <c r="E1357">
        <f ca="1">RANDBETWEEN(0,10000)</f>
        <v>3960</v>
      </c>
      <c r="F1357">
        <f ca="1">RANDBETWEEN(0,10000)</f>
        <v>2327</v>
      </c>
      <c r="G1357">
        <f ca="1">RANDBETWEEN(0,10000)</f>
        <v>1224</v>
      </c>
      <c r="H1357">
        <f ca="1">RANDBETWEEN(0,10000)</f>
        <v>4240</v>
      </c>
      <c r="I1357">
        <f ca="1">RANDBETWEEN(0,10000)</f>
        <v>6541</v>
      </c>
      <c r="J1357">
        <f ca="1">RANDBETWEEN(0,10000)</f>
        <v>9446</v>
      </c>
      <c r="K1357">
        <f ca="1">RANDBETWEEN(0,10000)</f>
        <v>1499</v>
      </c>
      <c r="L1357">
        <f ca="1">RANDBETWEEN(0,10000)</f>
        <v>7532</v>
      </c>
      <c r="M1357">
        <f ca="1">RANDBETWEEN(0,10000)</f>
        <v>9400</v>
      </c>
      <c r="N1357">
        <f ca="1">RANDBETWEEN(0,10000)</f>
        <v>81</v>
      </c>
      <c r="O1357">
        <f ca="1">RANDBETWEEN(0,10000)</f>
        <v>1373</v>
      </c>
      <c r="P1357">
        <f ca="1">RANDBETWEEN(0,10000)</f>
        <v>622</v>
      </c>
      <c r="Q1357">
        <f ca="1">RANDBETWEEN(0,10000)</f>
        <v>1771</v>
      </c>
      <c r="R1357">
        <f ca="1">RANDBETWEEN(0,10000)</f>
        <v>9605</v>
      </c>
      <c r="S1357">
        <f ca="1">RANDBETWEEN(0,10000)</f>
        <v>7586</v>
      </c>
      <c r="T1357">
        <f ca="1">RANDBETWEEN(0,10000)</f>
        <v>2936</v>
      </c>
      <c r="U1357">
        <f ca="1">RANDBETWEEN(0,10000)</f>
        <v>1071</v>
      </c>
      <c r="V1357">
        <f ca="1">RANDBETWEEN(0,10000)</f>
        <v>9955</v>
      </c>
    </row>
    <row r="1358" spans="1:22" x14ac:dyDescent="0.25">
      <c r="A1358">
        <f ca="1">RANDBETWEEN(0,10000)</f>
        <v>5655</v>
      </c>
      <c r="B1358">
        <f ca="1">RANDBETWEEN(0,10000)</f>
        <v>6013</v>
      </c>
      <c r="C1358">
        <f ca="1">RANDBETWEEN(0,10000)</f>
        <v>1819</v>
      </c>
      <c r="D1358">
        <f ca="1">RANDBETWEEN(0,10000)</f>
        <v>9421</v>
      </c>
      <c r="E1358">
        <f ca="1">RANDBETWEEN(0,10000)</f>
        <v>5565</v>
      </c>
      <c r="F1358">
        <f ca="1">RANDBETWEEN(0,10000)</f>
        <v>1410</v>
      </c>
      <c r="G1358">
        <f ca="1">RANDBETWEEN(0,10000)</f>
        <v>3813</v>
      </c>
      <c r="H1358">
        <f ca="1">RANDBETWEEN(0,10000)</f>
        <v>8990</v>
      </c>
      <c r="I1358">
        <f ca="1">RANDBETWEEN(0,10000)</f>
        <v>5224</v>
      </c>
      <c r="J1358">
        <f ca="1">RANDBETWEEN(0,10000)</f>
        <v>6931</v>
      </c>
      <c r="K1358">
        <f ca="1">RANDBETWEEN(0,10000)</f>
        <v>9293</v>
      </c>
      <c r="L1358">
        <f ca="1">RANDBETWEEN(0,10000)</f>
        <v>5341</v>
      </c>
      <c r="M1358">
        <f ca="1">RANDBETWEEN(0,10000)</f>
        <v>4537</v>
      </c>
      <c r="N1358">
        <f ca="1">RANDBETWEEN(0,10000)</f>
        <v>3649</v>
      </c>
      <c r="O1358">
        <f ca="1">RANDBETWEEN(0,10000)</f>
        <v>6141</v>
      </c>
      <c r="P1358">
        <f ca="1">RANDBETWEEN(0,10000)</f>
        <v>8909</v>
      </c>
      <c r="Q1358">
        <f ca="1">RANDBETWEEN(0,10000)</f>
        <v>7642</v>
      </c>
      <c r="R1358">
        <f ca="1">RANDBETWEEN(0,10000)</f>
        <v>7898</v>
      </c>
      <c r="S1358">
        <f ca="1">RANDBETWEEN(0,10000)</f>
        <v>6081</v>
      </c>
      <c r="T1358">
        <f ca="1">RANDBETWEEN(0,10000)</f>
        <v>3471</v>
      </c>
      <c r="U1358">
        <f ca="1">RANDBETWEEN(0,10000)</f>
        <v>1140</v>
      </c>
      <c r="V1358">
        <f ca="1">RANDBETWEEN(0,10000)</f>
        <v>9255</v>
      </c>
    </row>
    <row r="1359" spans="1:22" x14ac:dyDescent="0.25">
      <c r="A1359">
        <f ca="1">RANDBETWEEN(0,10000)</f>
        <v>8938</v>
      </c>
      <c r="B1359">
        <f ca="1">RANDBETWEEN(0,10000)</f>
        <v>1536</v>
      </c>
      <c r="C1359">
        <f ca="1">RANDBETWEEN(0,10000)</f>
        <v>4604</v>
      </c>
      <c r="D1359">
        <f ca="1">RANDBETWEEN(0,10000)</f>
        <v>5113</v>
      </c>
      <c r="E1359">
        <f ca="1">RANDBETWEEN(0,10000)</f>
        <v>8520</v>
      </c>
      <c r="F1359">
        <f ca="1">RANDBETWEEN(0,10000)</f>
        <v>8385</v>
      </c>
      <c r="G1359">
        <f ca="1">RANDBETWEEN(0,10000)</f>
        <v>4745</v>
      </c>
      <c r="H1359">
        <f ca="1">RANDBETWEEN(0,10000)</f>
        <v>7747</v>
      </c>
      <c r="I1359">
        <f ca="1">RANDBETWEEN(0,10000)</f>
        <v>8570</v>
      </c>
      <c r="J1359">
        <f ca="1">RANDBETWEEN(0,10000)</f>
        <v>1296</v>
      </c>
      <c r="K1359">
        <f ca="1">RANDBETWEEN(0,10000)</f>
        <v>2423</v>
      </c>
      <c r="L1359">
        <f ca="1">RANDBETWEEN(0,10000)</f>
        <v>5976</v>
      </c>
      <c r="M1359">
        <f ca="1">RANDBETWEEN(0,10000)</f>
        <v>6480</v>
      </c>
      <c r="N1359">
        <f ca="1">RANDBETWEEN(0,10000)</f>
        <v>8716</v>
      </c>
      <c r="O1359">
        <f ca="1">RANDBETWEEN(0,10000)</f>
        <v>9864</v>
      </c>
      <c r="P1359">
        <f ca="1">RANDBETWEEN(0,10000)</f>
        <v>3985</v>
      </c>
      <c r="Q1359">
        <f ca="1">RANDBETWEEN(0,10000)</f>
        <v>6090</v>
      </c>
      <c r="R1359">
        <f ca="1">RANDBETWEEN(0,10000)</f>
        <v>2583</v>
      </c>
      <c r="S1359">
        <f ca="1">RANDBETWEEN(0,10000)</f>
        <v>2276</v>
      </c>
      <c r="T1359">
        <f ca="1">RANDBETWEEN(0,10000)</f>
        <v>6400</v>
      </c>
      <c r="U1359">
        <f ca="1">RANDBETWEEN(0,10000)</f>
        <v>7318</v>
      </c>
      <c r="V1359">
        <f ca="1">RANDBETWEEN(0,10000)</f>
        <v>8119</v>
      </c>
    </row>
    <row r="1360" spans="1:22" x14ac:dyDescent="0.25">
      <c r="A1360">
        <f ca="1">RANDBETWEEN(0,10000)</f>
        <v>6911</v>
      </c>
      <c r="B1360">
        <f ca="1">RANDBETWEEN(0,10000)</f>
        <v>8985</v>
      </c>
      <c r="C1360">
        <f ca="1">RANDBETWEEN(0,10000)</f>
        <v>642</v>
      </c>
      <c r="D1360">
        <f ca="1">RANDBETWEEN(0,10000)</f>
        <v>7935</v>
      </c>
      <c r="E1360">
        <f ca="1">RANDBETWEEN(0,10000)</f>
        <v>4168</v>
      </c>
      <c r="F1360">
        <f ca="1">RANDBETWEEN(0,10000)</f>
        <v>3308</v>
      </c>
      <c r="G1360">
        <f ca="1">RANDBETWEEN(0,10000)</f>
        <v>7408</v>
      </c>
      <c r="H1360">
        <f ca="1">RANDBETWEEN(0,10000)</f>
        <v>374</v>
      </c>
      <c r="I1360">
        <f ca="1">RANDBETWEEN(0,10000)</f>
        <v>1789</v>
      </c>
      <c r="J1360">
        <f ca="1">RANDBETWEEN(0,10000)</f>
        <v>7797</v>
      </c>
      <c r="K1360">
        <f ca="1">RANDBETWEEN(0,10000)</f>
        <v>3628</v>
      </c>
      <c r="L1360">
        <f ca="1">RANDBETWEEN(0,10000)</f>
        <v>5457</v>
      </c>
      <c r="M1360">
        <f ca="1">RANDBETWEEN(0,10000)</f>
        <v>5947</v>
      </c>
      <c r="N1360">
        <f ca="1">RANDBETWEEN(0,10000)</f>
        <v>9040</v>
      </c>
      <c r="O1360">
        <f ca="1">RANDBETWEEN(0,10000)</f>
        <v>7406</v>
      </c>
      <c r="P1360">
        <f ca="1">RANDBETWEEN(0,10000)</f>
        <v>5900</v>
      </c>
      <c r="Q1360">
        <f ca="1">RANDBETWEEN(0,10000)</f>
        <v>4638</v>
      </c>
      <c r="R1360">
        <f ca="1">RANDBETWEEN(0,10000)</f>
        <v>4287</v>
      </c>
      <c r="S1360">
        <f ca="1">RANDBETWEEN(0,10000)</f>
        <v>5059</v>
      </c>
      <c r="T1360">
        <f ca="1">RANDBETWEEN(0,10000)</f>
        <v>8936</v>
      </c>
      <c r="U1360">
        <f ca="1">RANDBETWEEN(0,10000)</f>
        <v>3672</v>
      </c>
      <c r="V1360">
        <f ca="1">RANDBETWEEN(0,10000)</f>
        <v>3265</v>
      </c>
    </row>
    <row r="1361" spans="1:22" x14ac:dyDescent="0.25">
      <c r="A1361">
        <f ca="1">RANDBETWEEN(0,10000)</f>
        <v>1437</v>
      </c>
      <c r="B1361">
        <f ca="1">RANDBETWEEN(0,10000)</f>
        <v>7130</v>
      </c>
      <c r="C1361">
        <f ca="1">RANDBETWEEN(0,10000)</f>
        <v>8099</v>
      </c>
      <c r="D1361">
        <f ca="1">RANDBETWEEN(0,10000)</f>
        <v>4454</v>
      </c>
      <c r="E1361">
        <f ca="1">RANDBETWEEN(0,10000)</f>
        <v>3521</v>
      </c>
      <c r="F1361">
        <f ca="1">RANDBETWEEN(0,10000)</f>
        <v>9729</v>
      </c>
      <c r="G1361">
        <f ca="1">RANDBETWEEN(0,10000)</f>
        <v>4041</v>
      </c>
      <c r="H1361">
        <f ca="1">RANDBETWEEN(0,10000)</f>
        <v>924</v>
      </c>
      <c r="I1361">
        <f ca="1">RANDBETWEEN(0,10000)</f>
        <v>8587</v>
      </c>
      <c r="J1361">
        <f ca="1">RANDBETWEEN(0,10000)</f>
        <v>5220</v>
      </c>
      <c r="K1361">
        <f ca="1">RANDBETWEEN(0,10000)</f>
        <v>6776</v>
      </c>
      <c r="L1361">
        <f ca="1">RANDBETWEEN(0,10000)</f>
        <v>3403</v>
      </c>
      <c r="M1361">
        <f ca="1">RANDBETWEEN(0,10000)</f>
        <v>3186</v>
      </c>
      <c r="N1361">
        <f ca="1">RANDBETWEEN(0,10000)</f>
        <v>1906</v>
      </c>
      <c r="O1361">
        <f ca="1">RANDBETWEEN(0,10000)</f>
        <v>9890</v>
      </c>
      <c r="P1361">
        <f ca="1">RANDBETWEEN(0,10000)</f>
        <v>3600</v>
      </c>
      <c r="Q1361">
        <f ca="1">RANDBETWEEN(0,10000)</f>
        <v>1628</v>
      </c>
      <c r="R1361">
        <f ca="1">RANDBETWEEN(0,10000)</f>
        <v>8290</v>
      </c>
      <c r="S1361">
        <f ca="1">RANDBETWEEN(0,10000)</f>
        <v>5673</v>
      </c>
      <c r="T1361">
        <f ca="1">RANDBETWEEN(0,10000)</f>
        <v>9816</v>
      </c>
      <c r="U1361">
        <f ca="1">RANDBETWEEN(0,10000)</f>
        <v>3662</v>
      </c>
      <c r="V1361">
        <f ca="1">RANDBETWEEN(0,10000)</f>
        <v>6909</v>
      </c>
    </row>
    <row r="1362" spans="1:22" x14ac:dyDescent="0.25">
      <c r="A1362">
        <f ca="1">RANDBETWEEN(0,10000)</f>
        <v>4165</v>
      </c>
      <c r="B1362">
        <f ca="1">RANDBETWEEN(0,10000)</f>
        <v>1157</v>
      </c>
      <c r="C1362">
        <f ca="1">RANDBETWEEN(0,10000)</f>
        <v>6816</v>
      </c>
      <c r="D1362">
        <f ca="1">RANDBETWEEN(0,10000)</f>
        <v>4217</v>
      </c>
      <c r="E1362">
        <f ca="1">RANDBETWEEN(0,10000)</f>
        <v>7757</v>
      </c>
      <c r="F1362">
        <f ca="1">RANDBETWEEN(0,10000)</f>
        <v>6451</v>
      </c>
      <c r="G1362">
        <f ca="1">RANDBETWEEN(0,10000)</f>
        <v>8142</v>
      </c>
      <c r="H1362">
        <f ca="1">RANDBETWEEN(0,10000)</f>
        <v>7231</v>
      </c>
      <c r="I1362">
        <f ca="1">RANDBETWEEN(0,10000)</f>
        <v>9210</v>
      </c>
      <c r="J1362">
        <f ca="1">RANDBETWEEN(0,10000)</f>
        <v>2467</v>
      </c>
      <c r="K1362">
        <f ca="1">RANDBETWEEN(0,10000)</f>
        <v>9032</v>
      </c>
      <c r="L1362">
        <f ca="1">RANDBETWEEN(0,10000)</f>
        <v>444</v>
      </c>
      <c r="M1362">
        <f ca="1">RANDBETWEEN(0,10000)</f>
        <v>8892</v>
      </c>
      <c r="N1362">
        <f ca="1">RANDBETWEEN(0,10000)</f>
        <v>1023</v>
      </c>
      <c r="O1362">
        <f ca="1">RANDBETWEEN(0,10000)</f>
        <v>9075</v>
      </c>
      <c r="P1362">
        <f ca="1">RANDBETWEEN(0,10000)</f>
        <v>2780</v>
      </c>
      <c r="Q1362">
        <f ca="1">RANDBETWEEN(0,10000)</f>
        <v>9552</v>
      </c>
      <c r="R1362">
        <f ca="1">RANDBETWEEN(0,10000)</f>
        <v>4102</v>
      </c>
      <c r="S1362">
        <f ca="1">RANDBETWEEN(0,10000)</f>
        <v>6095</v>
      </c>
      <c r="T1362">
        <f ca="1">RANDBETWEEN(0,10000)</f>
        <v>9048</v>
      </c>
      <c r="U1362">
        <f ca="1">RANDBETWEEN(0,10000)</f>
        <v>3085</v>
      </c>
      <c r="V1362">
        <f ca="1">RANDBETWEEN(0,10000)</f>
        <v>1240</v>
      </c>
    </row>
    <row r="1363" spans="1:22" x14ac:dyDescent="0.25">
      <c r="A1363">
        <f ca="1">RANDBETWEEN(0,10000)</f>
        <v>4456</v>
      </c>
      <c r="B1363">
        <f ca="1">RANDBETWEEN(0,10000)</f>
        <v>6413</v>
      </c>
      <c r="C1363">
        <f ca="1">RANDBETWEEN(0,10000)</f>
        <v>7620</v>
      </c>
      <c r="D1363">
        <f ca="1">RANDBETWEEN(0,10000)</f>
        <v>8600</v>
      </c>
      <c r="E1363">
        <f ca="1">RANDBETWEEN(0,10000)</f>
        <v>8488</v>
      </c>
      <c r="F1363">
        <f ca="1">RANDBETWEEN(0,10000)</f>
        <v>5142</v>
      </c>
      <c r="G1363">
        <f ca="1">RANDBETWEEN(0,10000)</f>
        <v>9140</v>
      </c>
      <c r="H1363">
        <f ca="1">RANDBETWEEN(0,10000)</f>
        <v>5828</v>
      </c>
      <c r="I1363">
        <f ca="1">RANDBETWEEN(0,10000)</f>
        <v>8151</v>
      </c>
      <c r="J1363">
        <f ca="1">RANDBETWEEN(0,10000)</f>
        <v>9514</v>
      </c>
      <c r="K1363">
        <f ca="1">RANDBETWEEN(0,10000)</f>
        <v>758</v>
      </c>
      <c r="L1363">
        <f ca="1">RANDBETWEEN(0,10000)</f>
        <v>5093</v>
      </c>
      <c r="M1363">
        <f ca="1">RANDBETWEEN(0,10000)</f>
        <v>8700</v>
      </c>
      <c r="N1363">
        <f ca="1">RANDBETWEEN(0,10000)</f>
        <v>3610</v>
      </c>
      <c r="O1363">
        <f ca="1">RANDBETWEEN(0,10000)</f>
        <v>2261</v>
      </c>
      <c r="P1363">
        <f ca="1">RANDBETWEEN(0,10000)</f>
        <v>4141</v>
      </c>
      <c r="Q1363">
        <f ca="1">RANDBETWEEN(0,10000)</f>
        <v>7692</v>
      </c>
      <c r="R1363">
        <f ca="1">RANDBETWEEN(0,10000)</f>
        <v>2400</v>
      </c>
      <c r="S1363">
        <f ca="1">RANDBETWEEN(0,10000)</f>
        <v>3724</v>
      </c>
      <c r="T1363">
        <f ca="1">RANDBETWEEN(0,10000)</f>
        <v>8958</v>
      </c>
      <c r="U1363">
        <f ca="1">RANDBETWEEN(0,10000)</f>
        <v>8421</v>
      </c>
      <c r="V1363">
        <f ca="1">RANDBETWEEN(0,10000)</f>
        <v>8520</v>
      </c>
    </row>
    <row r="1364" spans="1:22" x14ac:dyDescent="0.25">
      <c r="A1364">
        <f ca="1">RANDBETWEEN(0,10000)</f>
        <v>9994</v>
      </c>
      <c r="B1364">
        <f ca="1">RANDBETWEEN(0,10000)</f>
        <v>9756</v>
      </c>
      <c r="C1364">
        <f ca="1">RANDBETWEEN(0,10000)</f>
        <v>762</v>
      </c>
      <c r="D1364">
        <f ca="1">RANDBETWEEN(0,10000)</f>
        <v>560</v>
      </c>
      <c r="E1364">
        <f ca="1">RANDBETWEEN(0,10000)</f>
        <v>5802</v>
      </c>
      <c r="F1364">
        <f ca="1">RANDBETWEEN(0,10000)</f>
        <v>6911</v>
      </c>
      <c r="G1364">
        <f ca="1">RANDBETWEEN(0,10000)</f>
        <v>4552</v>
      </c>
      <c r="H1364">
        <f ca="1">RANDBETWEEN(0,10000)</f>
        <v>6416</v>
      </c>
      <c r="I1364">
        <f ca="1">RANDBETWEEN(0,10000)</f>
        <v>3875</v>
      </c>
      <c r="J1364">
        <f ca="1">RANDBETWEEN(0,10000)</f>
        <v>873</v>
      </c>
      <c r="K1364">
        <f ca="1">RANDBETWEEN(0,10000)</f>
        <v>1328</v>
      </c>
      <c r="L1364">
        <f ca="1">RANDBETWEEN(0,10000)</f>
        <v>4908</v>
      </c>
      <c r="M1364">
        <f ca="1">RANDBETWEEN(0,10000)</f>
        <v>5186</v>
      </c>
      <c r="N1364">
        <f ca="1">RANDBETWEEN(0,10000)</f>
        <v>1971</v>
      </c>
      <c r="O1364">
        <f ca="1">RANDBETWEEN(0,10000)</f>
        <v>5630</v>
      </c>
      <c r="P1364">
        <f ca="1">RANDBETWEEN(0,10000)</f>
        <v>4006</v>
      </c>
      <c r="Q1364">
        <f ca="1">RANDBETWEEN(0,10000)</f>
        <v>5767</v>
      </c>
      <c r="R1364">
        <f ca="1">RANDBETWEEN(0,10000)</f>
        <v>4432</v>
      </c>
      <c r="S1364">
        <f ca="1">RANDBETWEEN(0,10000)</f>
        <v>9703</v>
      </c>
      <c r="T1364">
        <f ca="1">RANDBETWEEN(0,10000)</f>
        <v>1418</v>
      </c>
      <c r="U1364">
        <f ca="1">RANDBETWEEN(0,10000)</f>
        <v>9113</v>
      </c>
      <c r="V1364">
        <f ca="1">RANDBETWEEN(0,10000)</f>
        <v>3228</v>
      </c>
    </row>
    <row r="1365" spans="1:22" x14ac:dyDescent="0.25">
      <c r="A1365">
        <f ca="1">RANDBETWEEN(0,10000)</f>
        <v>6749</v>
      </c>
      <c r="B1365">
        <f ca="1">RANDBETWEEN(0,10000)</f>
        <v>7216</v>
      </c>
      <c r="C1365">
        <f ca="1">RANDBETWEEN(0,10000)</f>
        <v>5754</v>
      </c>
      <c r="D1365">
        <f ca="1">RANDBETWEEN(0,10000)</f>
        <v>2417</v>
      </c>
      <c r="E1365">
        <f ca="1">RANDBETWEEN(0,10000)</f>
        <v>7420</v>
      </c>
      <c r="F1365">
        <f ca="1">RANDBETWEEN(0,10000)</f>
        <v>9723</v>
      </c>
      <c r="G1365">
        <f ca="1">RANDBETWEEN(0,10000)</f>
        <v>4973</v>
      </c>
      <c r="H1365">
        <f ca="1">RANDBETWEEN(0,10000)</f>
        <v>6095</v>
      </c>
      <c r="I1365">
        <f ca="1">RANDBETWEEN(0,10000)</f>
        <v>9778</v>
      </c>
      <c r="J1365">
        <f ca="1">RANDBETWEEN(0,10000)</f>
        <v>9730</v>
      </c>
      <c r="K1365">
        <f ca="1">RANDBETWEEN(0,10000)</f>
        <v>8117</v>
      </c>
      <c r="L1365">
        <f ca="1">RANDBETWEEN(0,10000)</f>
        <v>7909</v>
      </c>
      <c r="M1365">
        <f ca="1">RANDBETWEEN(0,10000)</f>
        <v>238</v>
      </c>
      <c r="N1365">
        <f ca="1">RANDBETWEEN(0,10000)</f>
        <v>3888</v>
      </c>
      <c r="O1365">
        <f ca="1">RANDBETWEEN(0,10000)</f>
        <v>6023</v>
      </c>
      <c r="P1365">
        <f ca="1">RANDBETWEEN(0,10000)</f>
        <v>8803</v>
      </c>
      <c r="Q1365">
        <f ca="1">RANDBETWEEN(0,10000)</f>
        <v>2592</v>
      </c>
      <c r="R1365">
        <f ca="1">RANDBETWEEN(0,10000)</f>
        <v>912</v>
      </c>
      <c r="S1365">
        <f ca="1">RANDBETWEEN(0,10000)</f>
        <v>7280</v>
      </c>
      <c r="T1365">
        <f ca="1">RANDBETWEEN(0,10000)</f>
        <v>5071</v>
      </c>
      <c r="U1365">
        <f ca="1">RANDBETWEEN(0,10000)</f>
        <v>7747</v>
      </c>
      <c r="V1365">
        <f ca="1">RANDBETWEEN(0,10000)</f>
        <v>4350</v>
      </c>
    </row>
    <row r="1366" spans="1:22" x14ac:dyDescent="0.25">
      <c r="A1366">
        <f ca="1">RANDBETWEEN(0,10000)</f>
        <v>2284</v>
      </c>
      <c r="B1366">
        <f ca="1">RANDBETWEEN(0,10000)</f>
        <v>4402</v>
      </c>
      <c r="C1366">
        <f ca="1">RANDBETWEEN(0,10000)</f>
        <v>8699</v>
      </c>
      <c r="D1366">
        <f ca="1">RANDBETWEEN(0,10000)</f>
        <v>1993</v>
      </c>
      <c r="E1366">
        <f ca="1">RANDBETWEEN(0,10000)</f>
        <v>4478</v>
      </c>
      <c r="F1366">
        <f ca="1">RANDBETWEEN(0,10000)</f>
        <v>660</v>
      </c>
      <c r="G1366">
        <f ca="1">RANDBETWEEN(0,10000)</f>
        <v>2712</v>
      </c>
      <c r="H1366">
        <f ca="1">RANDBETWEEN(0,10000)</f>
        <v>4865</v>
      </c>
      <c r="I1366">
        <f ca="1">RANDBETWEEN(0,10000)</f>
        <v>5494</v>
      </c>
      <c r="J1366">
        <f ca="1">RANDBETWEEN(0,10000)</f>
        <v>939</v>
      </c>
      <c r="K1366">
        <f ca="1">RANDBETWEEN(0,10000)</f>
        <v>4190</v>
      </c>
      <c r="L1366">
        <f ca="1">RANDBETWEEN(0,10000)</f>
        <v>5290</v>
      </c>
      <c r="M1366">
        <f ca="1">RANDBETWEEN(0,10000)</f>
        <v>3760</v>
      </c>
      <c r="N1366">
        <f ca="1">RANDBETWEEN(0,10000)</f>
        <v>3707</v>
      </c>
      <c r="O1366">
        <f ca="1">RANDBETWEEN(0,10000)</f>
        <v>9895</v>
      </c>
      <c r="P1366">
        <f ca="1">RANDBETWEEN(0,10000)</f>
        <v>3927</v>
      </c>
      <c r="Q1366">
        <f ca="1">RANDBETWEEN(0,10000)</f>
        <v>8660</v>
      </c>
      <c r="R1366">
        <f ca="1">RANDBETWEEN(0,10000)</f>
        <v>6089</v>
      </c>
      <c r="S1366">
        <f ca="1">RANDBETWEEN(0,10000)</f>
        <v>8900</v>
      </c>
      <c r="T1366">
        <f ca="1">RANDBETWEEN(0,10000)</f>
        <v>4123</v>
      </c>
      <c r="U1366">
        <f ca="1">RANDBETWEEN(0,10000)</f>
        <v>8344</v>
      </c>
      <c r="V1366">
        <f ca="1">RANDBETWEEN(0,10000)</f>
        <v>5471</v>
      </c>
    </row>
    <row r="1367" spans="1:22" x14ac:dyDescent="0.25">
      <c r="A1367">
        <f ca="1">RANDBETWEEN(0,10000)</f>
        <v>2380</v>
      </c>
      <c r="B1367">
        <f ca="1">RANDBETWEEN(0,10000)</f>
        <v>58</v>
      </c>
      <c r="C1367">
        <f ca="1">RANDBETWEEN(0,10000)</f>
        <v>3435</v>
      </c>
      <c r="D1367">
        <f ca="1">RANDBETWEEN(0,10000)</f>
        <v>551</v>
      </c>
      <c r="E1367">
        <f ca="1">RANDBETWEEN(0,10000)</f>
        <v>2811</v>
      </c>
      <c r="F1367">
        <f ca="1">RANDBETWEEN(0,10000)</f>
        <v>9161</v>
      </c>
      <c r="G1367">
        <f ca="1">RANDBETWEEN(0,10000)</f>
        <v>2789</v>
      </c>
      <c r="H1367">
        <f ca="1">RANDBETWEEN(0,10000)</f>
        <v>686</v>
      </c>
      <c r="I1367">
        <f ca="1">RANDBETWEEN(0,10000)</f>
        <v>5506</v>
      </c>
      <c r="J1367">
        <f ca="1">RANDBETWEEN(0,10000)</f>
        <v>1445</v>
      </c>
      <c r="K1367">
        <f ca="1">RANDBETWEEN(0,10000)</f>
        <v>9972</v>
      </c>
      <c r="L1367">
        <f ca="1">RANDBETWEEN(0,10000)</f>
        <v>7865</v>
      </c>
      <c r="M1367">
        <f ca="1">RANDBETWEEN(0,10000)</f>
        <v>216</v>
      </c>
      <c r="N1367">
        <f ca="1">RANDBETWEEN(0,10000)</f>
        <v>4828</v>
      </c>
      <c r="O1367">
        <f ca="1">RANDBETWEEN(0,10000)</f>
        <v>8488</v>
      </c>
      <c r="P1367">
        <f ca="1">RANDBETWEEN(0,10000)</f>
        <v>7142</v>
      </c>
      <c r="Q1367">
        <f ca="1">RANDBETWEEN(0,10000)</f>
        <v>5982</v>
      </c>
      <c r="R1367">
        <f ca="1">RANDBETWEEN(0,10000)</f>
        <v>4203</v>
      </c>
      <c r="S1367">
        <f ca="1">RANDBETWEEN(0,10000)</f>
        <v>9586</v>
      </c>
      <c r="T1367">
        <f ca="1">RANDBETWEEN(0,10000)</f>
        <v>8497</v>
      </c>
      <c r="U1367">
        <f ca="1">RANDBETWEEN(0,10000)</f>
        <v>2339</v>
      </c>
      <c r="V1367">
        <f ca="1">RANDBETWEEN(0,10000)</f>
        <v>8015</v>
      </c>
    </row>
    <row r="1368" spans="1:22" x14ac:dyDescent="0.25">
      <c r="A1368">
        <f ca="1">RANDBETWEEN(0,10000)</f>
        <v>8969</v>
      </c>
      <c r="B1368">
        <f ca="1">RANDBETWEEN(0,10000)</f>
        <v>3340</v>
      </c>
      <c r="C1368">
        <f ca="1">RANDBETWEEN(0,10000)</f>
        <v>778</v>
      </c>
      <c r="D1368">
        <f ca="1">RANDBETWEEN(0,10000)</f>
        <v>9103</v>
      </c>
      <c r="E1368">
        <f ca="1">RANDBETWEEN(0,10000)</f>
        <v>174</v>
      </c>
      <c r="F1368">
        <f ca="1">RANDBETWEEN(0,10000)</f>
        <v>9887</v>
      </c>
      <c r="G1368">
        <f ca="1">RANDBETWEEN(0,10000)</f>
        <v>8102</v>
      </c>
      <c r="H1368">
        <f ca="1">RANDBETWEEN(0,10000)</f>
        <v>7946</v>
      </c>
      <c r="I1368">
        <f ca="1">RANDBETWEEN(0,10000)</f>
        <v>7834</v>
      </c>
      <c r="J1368">
        <f ca="1">RANDBETWEEN(0,10000)</f>
        <v>589</v>
      </c>
      <c r="K1368">
        <f ca="1">RANDBETWEEN(0,10000)</f>
        <v>4430</v>
      </c>
      <c r="L1368">
        <f ca="1">RANDBETWEEN(0,10000)</f>
        <v>9262</v>
      </c>
      <c r="M1368">
        <f ca="1">RANDBETWEEN(0,10000)</f>
        <v>5995</v>
      </c>
      <c r="N1368">
        <f ca="1">RANDBETWEEN(0,10000)</f>
        <v>4327</v>
      </c>
      <c r="O1368">
        <f ca="1">RANDBETWEEN(0,10000)</f>
        <v>7609</v>
      </c>
      <c r="P1368">
        <f ca="1">RANDBETWEEN(0,10000)</f>
        <v>4447</v>
      </c>
      <c r="Q1368">
        <f ca="1">RANDBETWEEN(0,10000)</f>
        <v>9896</v>
      </c>
      <c r="R1368">
        <f ca="1">RANDBETWEEN(0,10000)</f>
        <v>9515</v>
      </c>
      <c r="S1368">
        <f ca="1">RANDBETWEEN(0,10000)</f>
        <v>3131</v>
      </c>
      <c r="T1368">
        <f ca="1">RANDBETWEEN(0,10000)</f>
        <v>9141</v>
      </c>
      <c r="U1368">
        <f ca="1">RANDBETWEEN(0,10000)</f>
        <v>5838</v>
      </c>
      <c r="V1368">
        <f ca="1">RANDBETWEEN(0,10000)</f>
        <v>1392</v>
      </c>
    </row>
    <row r="1369" spans="1:22" x14ac:dyDescent="0.25">
      <c r="A1369">
        <f ca="1">RANDBETWEEN(0,10000)</f>
        <v>877</v>
      </c>
      <c r="B1369">
        <f ca="1">RANDBETWEEN(0,10000)</f>
        <v>8157</v>
      </c>
      <c r="C1369">
        <f ca="1">RANDBETWEEN(0,10000)</f>
        <v>8206</v>
      </c>
      <c r="D1369">
        <f ca="1">RANDBETWEEN(0,10000)</f>
        <v>3598</v>
      </c>
      <c r="E1369">
        <f ca="1">RANDBETWEEN(0,10000)</f>
        <v>2624</v>
      </c>
      <c r="F1369">
        <f ca="1">RANDBETWEEN(0,10000)</f>
        <v>3362</v>
      </c>
      <c r="G1369">
        <f ca="1">RANDBETWEEN(0,10000)</f>
        <v>3361</v>
      </c>
      <c r="H1369">
        <f ca="1">RANDBETWEEN(0,10000)</f>
        <v>9497</v>
      </c>
      <c r="I1369">
        <f ca="1">RANDBETWEEN(0,10000)</f>
        <v>2674</v>
      </c>
      <c r="J1369">
        <f ca="1">RANDBETWEEN(0,10000)</f>
        <v>4469</v>
      </c>
      <c r="K1369">
        <f ca="1">RANDBETWEEN(0,10000)</f>
        <v>2739</v>
      </c>
      <c r="L1369">
        <f ca="1">RANDBETWEEN(0,10000)</f>
        <v>7135</v>
      </c>
      <c r="M1369">
        <f ca="1">RANDBETWEEN(0,10000)</f>
        <v>3580</v>
      </c>
      <c r="N1369">
        <f ca="1">RANDBETWEEN(0,10000)</f>
        <v>2887</v>
      </c>
      <c r="O1369">
        <f ca="1">RANDBETWEEN(0,10000)</f>
        <v>5663</v>
      </c>
      <c r="P1369">
        <f ca="1">RANDBETWEEN(0,10000)</f>
        <v>5543</v>
      </c>
      <c r="Q1369">
        <f ca="1">RANDBETWEEN(0,10000)</f>
        <v>9365</v>
      </c>
      <c r="R1369">
        <f ca="1">RANDBETWEEN(0,10000)</f>
        <v>3516</v>
      </c>
      <c r="S1369">
        <f ca="1">RANDBETWEEN(0,10000)</f>
        <v>4830</v>
      </c>
      <c r="T1369">
        <f ca="1">RANDBETWEEN(0,10000)</f>
        <v>6783</v>
      </c>
      <c r="U1369">
        <f ca="1">RANDBETWEEN(0,10000)</f>
        <v>6369</v>
      </c>
      <c r="V1369">
        <f ca="1">RANDBETWEEN(0,10000)</f>
        <v>4301</v>
      </c>
    </row>
    <row r="1370" spans="1:22" x14ac:dyDescent="0.25">
      <c r="A1370">
        <f ca="1">RANDBETWEEN(0,10000)</f>
        <v>2252</v>
      </c>
      <c r="B1370">
        <f ca="1">RANDBETWEEN(0,10000)</f>
        <v>1336</v>
      </c>
      <c r="C1370">
        <f ca="1">RANDBETWEEN(0,10000)</f>
        <v>9274</v>
      </c>
      <c r="D1370">
        <f ca="1">RANDBETWEEN(0,10000)</f>
        <v>5384</v>
      </c>
      <c r="E1370">
        <f ca="1">RANDBETWEEN(0,10000)</f>
        <v>7001</v>
      </c>
      <c r="F1370">
        <f ca="1">RANDBETWEEN(0,10000)</f>
        <v>6291</v>
      </c>
      <c r="G1370">
        <f ca="1">RANDBETWEEN(0,10000)</f>
        <v>9677</v>
      </c>
      <c r="H1370">
        <f ca="1">RANDBETWEEN(0,10000)</f>
        <v>1777</v>
      </c>
      <c r="I1370">
        <f ca="1">RANDBETWEEN(0,10000)</f>
        <v>7777</v>
      </c>
      <c r="J1370">
        <f ca="1">RANDBETWEEN(0,10000)</f>
        <v>1201</v>
      </c>
      <c r="K1370">
        <f ca="1">RANDBETWEEN(0,10000)</f>
        <v>6059</v>
      </c>
      <c r="L1370">
        <f ca="1">RANDBETWEEN(0,10000)</f>
        <v>473</v>
      </c>
      <c r="M1370">
        <f ca="1">RANDBETWEEN(0,10000)</f>
        <v>8576</v>
      </c>
      <c r="N1370">
        <f ca="1">RANDBETWEEN(0,10000)</f>
        <v>7775</v>
      </c>
      <c r="O1370">
        <f ca="1">RANDBETWEEN(0,10000)</f>
        <v>139</v>
      </c>
      <c r="P1370">
        <f ca="1">RANDBETWEEN(0,10000)</f>
        <v>9841</v>
      </c>
      <c r="Q1370">
        <f ca="1">RANDBETWEEN(0,10000)</f>
        <v>1431</v>
      </c>
      <c r="R1370">
        <f ca="1">RANDBETWEEN(0,10000)</f>
        <v>2345</v>
      </c>
      <c r="S1370">
        <f ca="1">RANDBETWEEN(0,10000)</f>
        <v>8258</v>
      </c>
      <c r="T1370">
        <f ca="1">RANDBETWEEN(0,10000)</f>
        <v>5714</v>
      </c>
      <c r="U1370">
        <f ca="1">RANDBETWEEN(0,10000)</f>
        <v>9851</v>
      </c>
      <c r="V1370">
        <f ca="1">RANDBETWEEN(0,10000)</f>
        <v>7455</v>
      </c>
    </row>
    <row r="1371" spans="1:22" x14ac:dyDescent="0.25">
      <c r="A1371">
        <f ca="1">RANDBETWEEN(0,10000)</f>
        <v>4834</v>
      </c>
      <c r="B1371">
        <f ca="1">RANDBETWEEN(0,10000)</f>
        <v>1048</v>
      </c>
      <c r="C1371">
        <f ca="1">RANDBETWEEN(0,10000)</f>
        <v>462</v>
      </c>
      <c r="D1371">
        <f ca="1">RANDBETWEEN(0,10000)</f>
        <v>2769</v>
      </c>
      <c r="E1371">
        <f ca="1">RANDBETWEEN(0,10000)</f>
        <v>4235</v>
      </c>
      <c r="F1371">
        <f ca="1">RANDBETWEEN(0,10000)</f>
        <v>5286</v>
      </c>
      <c r="G1371">
        <f ca="1">RANDBETWEEN(0,10000)</f>
        <v>8667</v>
      </c>
      <c r="H1371">
        <f ca="1">RANDBETWEEN(0,10000)</f>
        <v>1252</v>
      </c>
      <c r="I1371">
        <f ca="1">RANDBETWEEN(0,10000)</f>
        <v>7380</v>
      </c>
      <c r="J1371">
        <f ca="1">RANDBETWEEN(0,10000)</f>
        <v>9416</v>
      </c>
      <c r="K1371">
        <f ca="1">RANDBETWEEN(0,10000)</f>
        <v>5460</v>
      </c>
      <c r="L1371">
        <f ca="1">RANDBETWEEN(0,10000)</f>
        <v>4848</v>
      </c>
      <c r="M1371">
        <f ca="1">RANDBETWEEN(0,10000)</f>
        <v>9706</v>
      </c>
      <c r="N1371">
        <f ca="1">RANDBETWEEN(0,10000)</f>
        <v>7469</v>
      </c>
      <c r="O1371">
        <f ca="1">RANDBETWEEN(0,10000)</f>
        <v>9827</v>
      </c>
      <c r="P1371">
        <f ca="1">RANDBETWEEN(0,10000)</f>
        <v>4532</v>
      </c>
      <c r="Q1371">
        <f ca="1">RANDBETWEEN(0,10000)</f>
        <v>3000</v>
      </c>
      <c r="R1371">
        <f ca="1">RANDBETWEEN(0,10000)</f>
        <v>576</v>
      </c>
      <c r="S1371">
        <f ca="1">RANDBETWEEN(0,10000)</f>
        <v>8507</v>
      </c>
      <c r="T1371">
        <f ca="1">RANDBETWEEN(0,10000)</f>
        <v>1591</v>
      </c>
      <c r="U1371">
        <f ca="1">RANDBETWEEN(0,10000)</f>
        <v>1650</v>
      </c>
      <c r="V1371">
        <f ca="1">RANDBETWEEN(0,10000)</f>
        <v>5993</v>
      </c>
    </row>
    <row r="1372" spans="1:22" x14ac:dyDescent="0.25">
      <c r="A1372">
        <f ca="1">RANDBETWEEN(0,10000)</f>
        <v>9564</v>
      </c>
      <c r="B1372">
        <f ca="1">RANDBETWEEN(0,10000)</f>
        <v>4701</v>
      </c>
      <c r="C1372">
        <f ca="1">RANDBETWEEN(0,10000)</f>
        <v>9867</v>
      </c>
      <c r="D1372">
        <f ca="1">RANDBETWEEN(0,10000)</f>
        <v>6940</v>
      </c>
      <c r="E1372">
        <f ca="1">RANDBETWEEN(0,10000)</f>
        <v>5854</v>
      </c>
      <c r="F1372">
        <f ca="1">RANDBETWEEN(0,10000)</f>
        <v>1968</v>
      </c>
      <c r="G1372">
        <f ca="1">RANDBETWEEN(0,10000)</f>
        <v>459</v>
      </c>
      <c r="H1372">
        <f ca="1">RANDBETWEEN(0,10000)</f>
        <v>6556</v>
      </c>
      <c r="I1372">
        <f ca="1">RANDBETWEEN(0,10000)</f>
        <v>2488</v>
      </c>
      <c r="J1372">
        <f ca="1">RANDBETWEEN(0,10000)</f>
        <v>3041</v>
      </c>
      <c r="K1372">
        <f ca="1">RANDBETWEEN(0,10000)</f>
        <v>6473</v>
      </c>
      <c r="L1372">
        <f ca="1">RANDBETWEEN(0,10000)</f>
        <v>5746</v>
      </c>
      <c r="M1372">
        <f ca="1">RANDBETWEEN(0,10000)</f>
        <v>4323</v>
      </c>
      <c r="N1372">
        <f ca="1">RANDBETWEEN(0,10000)</f>
        <v>3789</v>
      </c>
      <c r="O1372">
        <f ca="1">RANDBETWEEN(0,10000)</f>
        <v>9460</v>
      </c>
      <c r="P1372">
        <f ca="1">RANDBETWEEN(0,10000)</f>
        <v>8922</v>
      </c>
      <c r="Q1372">
        <f ca="1">RANDBETWEEN(0,10000)</f>
        <v>2639</v>
      </c>
      <c r="R1372">
        <f ca="1">RANDBETWEEN(0,10000)</f>
        <v>9212</v>
      </c>
      <c r="S1372">
        <f ca="1">RANDBETWEEN(0,10000)</f>
        <v>495</v>
      </c>
      <c r="T1372">
        <f ca="1">RANDBETWEEN(0,10000)</f>
        <v>2350</v>
      </c>
      <c r="U1372">
        <f ca="1">RANDBETWEEN(0,10000)</f>
        <v>4406</v>
      </c>
      <c r="V1372">
        <f ca="1">RANDBETWEEN(0,10000)</f>
        <v>1195</v>
      </c>
    </row>
    <row r="1373" spans="1:22" x14ac:dyDescent="0.25">
      <c r="A1373">
        <f ca="1">RANDBETWEEN(0,10000)</f>
        <v>9594</v>
      </c>
      <c r="B1373">
        <f ca="1">RANDBETWEEN(0,10000)</f>
        <v>6696</v>
      </c>
      <c r="C1373">
        <f ca="1">RANDBETWEEN(0,10000)</f>
        <v>8718</v>
      </c>
      <c r="D1373">
        <f ca="1">RANDBETWEEN(0,10000)</f>
        <v>9810</v>
      </c>
      <c r="E1373">
        <f ca="1">RANDBETWEEN(0,10000)</f>
        <v>2317</v>
      </c>
      <c r="F1373">
        <f ca="1">RANDBETWEEN(0,10000)</f>
        <v>477</v>
      </c>
      <c r="G1373">
        <f ca="1">RANDBETWEEN(0,10000)</f>
        <v>1349</v>
      </c>
      <c r="H1373">
        <f ca="1">RANDBETWEEN(0,10000)</f>
        <v>1318</v>
      </c>
      <c r="I1373">
        <f ca="1">RANDBETWEEN(0,10000)</f>
        <v>4717</v>
      </c>
      <c r="J1373">
        <f ca="1">RANDBETWEEN(0,10000)</f>
        <v>8786</v>
      </c>
      <c r="K1373">
        <f ca="1">RANDBETWEEN(0,10000)</f>
        <v>1881</v>
      </c>
      <c r="L1373">
        <f ca="1">RANDBETWEEN(0,10000)</f>
        <v>4859</v>
      </c>
      <c r="M1373">
        <f ca="1">RANDBETWEEN(0,10000)</f>
        <v>9690</v>
      </c>
      <c r="N1373">
        <f ca="1">RANDBETWEEN(0,10000)</f>
        <v>4719</v>
      </c>
      <c r="O1373">
        <f ca="1">RANDBETWEEN(0,10000)</f>
        <v>172</v>
      </c>
      <c r="P1373">
        <f ca="1">RANDBETWEEN(0,10000)</f>
        <v>7155</v>
      </c>
      <c r="Q1373">
        <f ca="1">RANDBETWEEN(0,10000)</f>
        <v>8037</v>
      </c>
      <c r="R1373">
        <f ca="1">RANDBETWEEN(0,10000)</f>
        <v>957</v>
      </c>
      <c r="S1373">
        <f ca="1">RANDBETWEEN(0,10000)</f>
        <v>4349</v>
      </c>
      <c r="T1373">
        <f ca="1">RANDBETWEEN(0,10000)</f>
        <v>3651</v>
      </c>
      <c r="U1373">
        <f ca="1">RANDBETWEEN(0,10000)</f>
        <v>2039</v>
      </c>
      <c r="V1373">
        <f ca="1">RANDBETWEEN(0,10000)</f>
        <v>340</v>
      </c>
    </row>
    <row r="1374" spans="1:22" x14ac:dyDescent="0.25">
      <c r="A1374">
        <f ca="1">RANDBETWEEN(0,10000)</f>
        <v>5493</v>
      </c>
      <c r="B1374">
        <f ca="1">RANDBETWEEN(0,10000)</f>
        <v>3324</v>
      </c>
      <c r="C1374">
        <f ca="1">RANDBETWEEN(0,10000)</f>
        <v>1432</v>
      </c>
      <c r="D1374">
        <f ca="1">RANDBETWEEN(0,10000)</f>
        <v>8059</v>
      </c>
      <c r="E1374">
        <f ca="1">RANDBETWEEN(0,10000)</f>
        <v>940</v>
      </c>
      <c r="F1374">
        <f ca="1">RANDBETWEEN(0,10000)</f>
        <v>4751</v>
      </c>
      <c r="G1374">
        <f ca="1">RANDBETWEEN(0,10000)</f>
        <v>7817</v>
      </c>
      <c r="H1374">
        <f ca="1">RANDBETWEEN(0,10000)</f>
        <v>7140</v>
      </c>
      <c r="I1374">
        <f ca="1">RANDBETWEEN(0,10000)</f>
        <v>9912</v>
      </c>
      <c r="J1374">
        <f ca="1">RANDBETWEEN(0,10000)</f>
        <v>1471</v>
      </c>
      <c r="K1374">
        <f ca="1">RANDBETWEEN(0,10000)</f>
        <v>1288</v>
      </c>
      <c r="L1374">
        <f ca="1">RANDBETWEEN(0,10000)</f>
        <v>6821</v>
      </c>
      <c r="M1374">
        <f ca="1">RANDBETWEEN(0,10000)</f>
        <v>8890</v>
      </c>
      <c r="N1374">
        <f ca="1">RANDBETWEEN(0,10000)</f>
        <v>9228</v>
      </c>
      <c r="O1374">
        <f ca="1">RANDBETWEEN(0,10000)</f>
        <v>7596</v>
      </c>
      <c r="P1374">
        <f ca="1">RANDBETWEEN(0,10000)</f>
        <v>1792</v>
      </c>
      <c r="Q1374">
        <f ca="1">RANDBETWEEN(0,10000)</f>
        <v>8134</v>
      </c>
      <c r="R1374">
        <f ca="1">RANDBETWEEN(0,10000)</f>
        <v>635</v>
      </c>
      <c r="S1374">
        <f ca="1">RANDBETWEEN(0,10000)</f>
        <v>280</v>
      </c>
      <c r="T1374">
        <f ca="1">RANDBETWEEN(0,10000)</f>
        <v>3247</v>
      </c>
      <c r="U1374">
        <f ca="1">RANDBETWEEN(0,10000)</f>
        <v>8761</v>
      </c>
      <c r="V1374">
        <f ca="1">RANDBETWEEN(0,10000)</f>
        <v>4840</v>
      </c>
    </row>
    <row r="1375" spans="1:22" x14ac:dyDescent="0.25">
      <c r="A1375">
        <f ca="1">RANDBETWEEN(0,10000)</f>
        <v>2912</v>
      </c>
      <c r="B1375">
        <f ca="1">RANDBETWEEN(0,10000)</f>
        <v>5519</v>
      </c>
      <c r="C1375">
        <f ca="1">RANDBETWEEN(0,10000)</f>
        <v>3741</v>
      </c>
      <c r="D1375">
        <f ca="1">RANDBETWEEN(0,10000)</f>
        <v>3583</v>
      </c>
      <c r="E1375">
        <f ca="1">RANDBETWEEN(0,10000)</f>
        <v>7867</v>
      </c>
      <c r="F1375">
        <f ca="1">RANDBETWEEN(0,10000)</f>
        <v>8792</v>
      </c>
      <c r="G1375">
        <f ca="1">RANDBETWEEN(0,10000)</f>
        <v>2663</v>
      </c>
      <c r="H1375">
        <f ca="1">RANDBETWEEN(0,10000)</f>
        <v>1180</v>
      </c>
      <c r="I1375">
        <f ca="1">RANDBETWEEN(0,10000)</f>
        <v>5686</v>
      </c>
      <c r="J1375">
        <f ca="1">RANDBETWEEN(0,10000)</f>
        <v>749</v>
      </c>
      <c r="K1375">
        <f ca="1">RANDBETWEEN(0,10000)</f>
        <v>8966</v>
      </c>
      <c r="L1375">
        <f ca="1">RANDBETWEEN(0,10000)</f>
        <v>1291</v>
      </c>
      <c r="M1375">
        <f ca="1">RANDBETWEEN(0,10000)</f>
        <v>9564</v>
      </c>
      <c r="N1375">
        <f ca="1">RANDBETWEEN(0,10000)</f>
        <v>7321</v>
      </c>
      <c r="O1375">
        <f ca="1">RANDBETWEEN(0,10000)</f>
        <v>4765</v>
      </c>
      <c r="P1375">
        <f ca="1">RANDBETWEEN(0,10000)</f>
        <v>9713</v>
      </c>
      <c r="Q1375">
        <f ca="1">RANDBETWEEN(0,10000)</f>
        <v>911</v>
      </c>
      <c r="R1375">
        <f ca="1">RANDBETWEEN(0,10000)</f>
        <v>7609</v>
      </c>
      <c r="S1375">
        <f ca="1">RANDBETWEEN(0,10000)</f>
        <v>406</v>
      </c>
      <c r="T1375">
        <f ca="1">RANDBETWEEN(0,10000)</f>
        <v>1925</v>
      </c>
      <c r="U1375">
        <f ca="1">RANDBETWEEN(0,10000)</f>
        <v>1647</v>
      </c>
      <c r="V1375">
        <f ca="1">RANDBETWEEN(0,10000)</f>
        <v>7970</v>
      </c>
    </row>
    <row r="1376" spans="1:22" x14ac:dyDescent="0.25">
      <c r="A1376">
        <f ca="1">RANDBETWEEN(0,10000)</f>
        <v>100</v>
      </c>
      <c r="B1376">
        <f ca="1">RANDBETWEEN(0,10000)</f>
        <v>3064</v>
      </c>
      <c r="C1376">
        <f ca="1">RANDBETWEEN(0,10000)</f>
        <v>5227</v>
      </c>
      <c r="D1376">
        <f ca="1">RANDBETWEEN(0,10000)</f>
        <v>4312</v>
      </c>
      <c r="E1376">
        <f ca="1">RANDBETWEEN(0,10000)</f>
        <v>4500</v>
      </c>
      <c r="F1376">
        <f ca="1">RANDBETWEEN(0,10000)</f>
        <v>984</v>
      </c>
      <c r="G1376">
        <f ca="1">RANDBETWEEN(0,10000)</f>
        <v>6378</v>
      </c>
      <c r="H1376">
        <f ca="1">RANDBETWEEN(0,10000)</f>
        <v>6852</v>
      </c>
      <c r="I1376">
        <f ca="1">RANDBETWEEN(0,10000)</f>
        <v>913</v>
      </c>
      <c r="J1376">
        <f ca="1">RANDBETWEEN(0,10000)</f>
        <v>4582</v>
      </c>
      <c r="K1376">
        <f ca="1">RANDBETWEEN(0,10000)</f>
        <v>1751</v>
      </c>
      <c r="L1376">
        <f ca="1">RANDBETWEEN(0,10000)</f>
        <v>1868</v>
      </c>
      <c r="M1376">
        <f ca="1">RANDBETWEEN(0,10000)</f>
        <v>2356</v>
      </c>
      <c r="N1376">
        <f ca="1">RANDBETWEEN(0,10000)</f>
        <v>4049</v>
      </c>
      <c r="O1376">
        <f ca="1">RANDBETWEEN(0,10000)</f>
        <v>1077</v>
      </c>
      <c r="P1376">
        <f ca="1">RANDBETWEEN(0,10000)</f>
        <v>9654</v>
      </c>
      <c r="Q1376">
        <f ca="1">RANDBETWEEN(0,10000)</f>
        <v>546</v>
      </c>
      <c r="R1376">
        <f ca="1">RANDBETWEEN(0,10000)</f>
        <v>4000</v>
      </c>
      <c r="S1376">
        <f ca="1">RANDBETWEEN(0,10000)</f>
        <v>4333</v>
      </c>
      <c r="T1376">
        <f ca="1">RANDBETWEEN(0,10000)</f>
        <v>279</v>
      </c>
      <c r="U1376">
        <f ca="1">RANDBETWEEN(0,10000)</f>
        <v>6535</v>
      </c>
      <c r="V1376">
        <f ca="1">RANDBETWEEN(0,10000)</f>
        <v>86</v>
      </c>
    </row>
    <row r="1377" spans="1:22" x14ac:dyDescent="0.25">
      <c r="A1377">
        <f ca="1">RANDBETWEEN(0,10000)</f>
        <v>1531</v>
      </c>
      <c r="B1377">
        <f ca="1">RANDBETWEEN(0,10000)</f>
        <v>6579</v>
      </c>
      <c r="C1377">
        <f ca="1">RANDBETWEEN(0,10000)</f>
        <v>6695</v>
      </c>
      <c r="D1377">
        <f ca="1">RANDBETWEEN(0,10000)</f>
        <v>1499</v>
      </c>
      <c r="E1377">
        <f ca="1">RANDBETWEEN(0,10000)</f>
        <v>5865</v>
      </c>
      <c r="F1377">
        <f ca="1">RANDBETWEEN(0,10000)</f>
        <v>5263</v>
      </c>
      <c r="G1377">
        <f ca="1">RANDBETWEEN(0,10000)</f>
        <v>2676</v>
      </c>
      <c r="H1377">
        <f ca="1">RANDBETWEEN(0,10000)</f>
        <v>3977</v>
      </c>
      <c r="I1377">
        <f ca="1">RANDBETWEEN(0,10000)</f>
        <v>2324</v>
      </c>
      <c r="J1377">
        <f ca="1">RANDBETWEEN(0,10000)</f>
        <v>5171</v>
      </c>
      <c r="K1377">
        <f ca="1">RANDBETWEEN(0,10000)</f>
        <v>3334</v>
      </c>
      <c r="L1377">
        <f ca="1">RANDBETWEEN(0,10000)</f>
        <v>5078</v>
      </c>
      <c r="M1377">
        <f ca="1">RANDBETWEEN(0,10000)</f>
        <v>7441</v>
      </c>
      <c r="N1377">
        <f ca="1">RANDBETWEEN(0,10000)</f>
        <v>9838</v>
      </c>
      <c r="O1377">
        <f ca="1">RANDBETWEEN(0,10000)</f>
        <v>8250</v>
      </c>
      <c r="P1377">
        <f ca="1">RANDBETWEEN(0,10000)</f>
        <v>4915</v>
      </c>
      <c r="Q1377">
        <f ca="1">RANDBETWEEN(0,10000)</f>
        <v>1345</v>
      </c>
      <c r="R1377">
        <f ca="1">RANDBETWEEN(0,10000)</f>
        <v>8000</v>
      </c>
      <c r="S1377">
        <f ca="1">RANDBETWEEN(0,10000)</f>
        <v>4555</v>
      </c>
      <c r="T1377">
        <f ca="1">RANDBETWEEN(0,10000)</f>
        <v>1970</v>
      </c>
      <c r="U1377">
        <f ca="1">RANDBETWEEN(0,10000)</f>
        <v>2567</v>
      </c>
      <c r="V1377">
        <f ca="1">RANDBETWEEN(0,10000)</f>
        <v>430</v>
      </c>
    </row>
    <row r="1378" spans="1:22" x14ac:dyDescent="0.25">
      <c r="A1378">
        <f ca="1">RANDBETWEEN(0,10000)</f>
        <v>9415</v>
      </c>
      <c r="B1378">
        <f ca="1">RANDBETWEEN(0,10000)</f>
        <v>5634</v>
      </c>
      <c r="C1378">
        <f ca="1">RANDBETWEEN(0,10000)</f>
        <v>592</v>
      </c>
      <c r="D1378">
        <f ca="1">RANDBETWEEN(0,10000)</f>
        <v>7667</v>
      </c>
      <c r="E1378">
        <f ca="1">RANDBETWEEN(0,10000)</f>
        <v>6169</v>
      </c>
      <c r="F1378">
        <f ca="1">RANDBETWEEN(0,10000)</f>
        <v>1001</v>
      </c>
      <c r="G1378">
        <f ca="1">RANDBETWEEN(0,10000)</f>
        <v>5981</v>
      </c>
      <c r="H1378">
        <f ca="1">RANDBETWEEN(0,10000)</f>
        <v>3597</v>
      </c>
      <c r="I1378">
        <f ca="1">RANDBETWEEN(0,10000)</f>
        <v>687</v>
      </c>
      <c r="J1378">
        <f ca="1">RANDBETWEEN(0,10000)</f>
        <v>6753</v>
      </c>
      <c r="K1378">
        <f ca="1">RANDBETWEEN(0,10000)</f>
        <v>3942</v>
      </c>
      <c r="L1378">
        <f ca="1">RANDBETWEEN(0,10000)</f>
        <v>2165</v>
      </c>
      <c r="M1378">
        <f ca="1">RANDBETWEEN(0,10000)</f>
        <v>939</v>
      </c>
      <c r="N1378">
        <f ca="1">RANDBETWEEN(0,10000)</f>
        <v>9700</v>
      </c>
      <c r="O1378">
        <f ca="1">RANDBETWEEN(0,10000)</f>
        <v>2004</v>
      </c>
      <c r="P1378">
        <f ca="1">RANDBETWEEN(0,10000)</f>
        <v>81</v>
      </c>
      <c r="Q1378">
        <f ca="1">RANDBETWEEN(0,10000)</f>
        <v>4511</v>
      </c>
      <c r="R1378">
        <f ca="1">RANDBETWEEN(0,10000)</f>
        <v>5878</v>
      </c>
      <c r="S1378">
        <f ca="1">RANDBETWEEN(0,10000)</f>
        <v>1335</v>
      </c>
      <c r="T1378">
        <f ca="1">RANDBETWEEN(0,10000)</f>
        <v>8416</v>
      </c>
      <c r="U1378">
        <f ca="1">RANDBETWEEN(0,10000)</f>
        <v>1746</v>
      </c>
      <c r="V1378">
        <f ca="1">RANDBETWEEN(0,10000)</f>
        <v>9191</v>
      </c>
    </row>
    <row r="1379" spans="1:22" x14ac:dyDescent="0.25">
      <c r="A1379">
        <f ca="1">RANDBETWEEN(0,10000)</f>
        <v>342</v>
      </c>
      <c r="B1379">
        <f ca="1">RANDBETWEEN(0,10000)</f>
        <v>2850</v>
      </c>
      <c r="C1379">
        <f ca="1">RANDBETWEEN(0,10000)</f>
        <v>8705</v>
      </c>
      <c r="D1379">
        <f ca="1">RANDBETWEEN(0,10000)</f>
        <v>7198</v>
      </c>
      <c r="E1379">
        <f ca="1">RANDBETWEEN(0,10000)</f>
        <v>4715</v>
      </c>
      <c r="F1379">
        <f ca="1">RANDBETWEEN(0,10000)</f>
        <v>7544</v>
      </c>
      <c r="G1379">
        <f ca="1">RANDBETWEEN(0,10000)</f>
        <v>4615</v>
      </c>
      <c r="H1379">
        <f ca="1">RANDBETWEEN(0,10000)</f>
        <v>6457</v>
      </c>
      <c r="I1379">
        <f ca="1">RANDBETWEEN(0,10000)</f>
        <v>1870</v>
      </c>
      <c r="J1379">
        <f ca="1">RANDBETWEEN(0,10000)</f>
        <v>1313</v>
      </c>
      <c r="K1379">
        <f ca="1">RANDBETWEEN(0,10000)</f>
        <v>6760</v>
      </c>
      <c r="L1379">
        <f ca="1">RANDBETWEEN(0,10000)</f>
        <v>7590</v>
      </c>
      <c r="M1379">
        <f ca="1">RANDBETWEEN(0,10000)</f>
        <v>6438</v>
      </c>
      <c r="N1379">
        <f ca="1">RANDBETWEEN(0,10000)</f>
        <v>9571</v>
      </c>
      <c r="O1379">
        <f ca="1">RANDBETWEEN(0,10000)</f>
        <v>1295</v>
      </c>
      <c r="P1379">
        <f ca="1">RANDBETWEEN(0,10000)</f>
        <v>2879</v>
      </c>
      <c r="Q1379">
        <f ca="1">RANDBETWEEN(0,10000)</f>
        <v>1198</v>
      </c>
      <c r="R1379">
        <f ca="1">RANDBETWEEN(0,10000)</f>
        <v>4672</v>
      </c>
      <c r="S1379">
        <f ca="1">RANDBETWEEN(0,10000)</f>
        <v>1514</v>
      </c>
      <c r="T1379">
        <f ca="1">RANDBETWEEN(0,10000)</f>
        <v>1252</v>
      </c>
      <c r="U1379">
        <f ca="1">RANDBETWEEN(0,10000)</f>
        <v>1860</v>
      </c>
      <c r="V1379">
        <f ca="1">RANDBETWEEN(0,10000)</f>
        <v>5193</v>
      </c>
    </row>
    <row r="1380" spans="1:22" x14ac:dyDescent="0.25">
      <c r="A1380">
        <f ca="1">RANDBETWEEN(0,10000)</f>
        <v>3283</v>
      </c>
      <c r="B1380">
        <f ca="1">RANDBETWEEN(0,10000)</f>
        <v>8135</v>
      </c>
      <c r="C1380">
        <f ca="1">RANDBETWEEN(0,10000)</f>
        <v>6915</v>
      </c>
      <c r="D1380">
        <f ca="1">RANDBETWEEN(0,10000)</f>
        <v>585</v>
      </c>
      <c r="E1380">
        <f ca="1">RANDBETWEEN(0,10000)</f>
        <v>4316</v>
      </c>
      <c r="F1380">
        <f ca="1">RANDBETWEEN(0,10000)</f>
        <v>6621</v>
      </c>
      <c r="G1380">
        <f ca="1">RANDBETWEEN(0,10000)</f>
        <v>5634</v>
      </c>
      <c r="H1380">
        <f ca="1">RANDBETWEEN(0,10000)</f>
        <v>5243</v>
      </c>
      <c r="I1380">
        <f ca="1">RANDBETWEEN(0,10000)</f>
        <v>7252</v>
      </c>
      <c r="J1380">
        <f ca="1">RANDBETWEEN(0,10000)</f>
        <v>2918</v>
      </c>
      <c r="K1380">
        <f ca="1">RANDBETWEEN(0,10000)</f>
        <v>7777</v>
      </c>
      <c r="L1380">
        <f ca="1">RANDBETWEEN(0,10000)</f>
        <v>6189</v>
      </c>
      <c r="M1380">
        <f ca="1">RANDBETWEEN(0,10000)</f>
        <v>4580</v>
      </c>
      <c r="N1380">
        <f ca="1">RANDBETWEEN(0,10000)</f>
        <v>4800</v>
      </c>
      <c r="O1380">
        <f ca="1">RANDBETWEEN(0,10000)</f>
        <v>3531</v>
      </c>
      <c r="P1380">
        <f ca="1">RANDBETWEEN(0,10000)</f>
        <v>5436</v>
      </c>
      <c r="Q1380">
        <f ca="1">RANDBETWEEN(0,10000)</f>
        <v>4688</v>
      </c>
      <c r="R1380">
        <f ca="1">RANDBETWEEN(0,10000)</f>
        <v>3400</v>
      </c>
      <c r="S1380">
        <f ca="1">RANDBETWEEN(0,10000)</f>
        <v>8294</v>
      </c>
      <c r="T1380">
        <f ca="1">RANDBETWEEN(0,10000)</f>
        <v>7514</v>
      </c>
      <c r="U1380">
        <f ca="1">RANDBETWEEN(0,10000)</f>
        <v>3955</v>
      </c>
      <c r="V1380">
        <f ca="1">RANDBETWEEN(0,10000)</f>
        <v>2172</v>
      </c>
    </row>
    <row r="1381" spans="1:22" x14ac:dyDescent="0.25">
      <c r="A1381">
        <f ca="1">RANDBETWEEN(0,10000)</f>
        <v>6927</v>
      </c>
      <c r="B1381">
        <f ca="1">RANDBETWEEN(0,10000)</f>
        <v>926</v>
      </c>
      <c r="C1381">
        <f ca="1">RANDBETWEEN(0,10000)</f>
        <v>1284</v>
      </c>
      <c r="D1381">
        <f ca="1">RANDBETWEEN(0,10000)</f>
        <v>7413</v>
      </c>
      <c r="E1381">
        <f ca="1">RANDBETWEEN(0,10000)</f>
        <v>7416</v>
      </c>
      <c r="F1381">
        <f ca="1">RANDBETWEEN(0,10000)</f>
        <v>8786</v>
      </c>
      <c r="G1381">
        <f ca="1">RANDBETWEEN(0,10000)</f>
        <v>3081</v>
      </c>
      <c r="H1381">
        <f ca="1">RANDBETWEEN(0,10000)</f>
        <v>3540</v>
      </c>
      <c r="I1381">
        <f ca="1">RANDBETWEEN(0,10000)</f>
        <v>1135</v>
      </c>
      <c r="J1381">
        <f ca="1">RANDBETWEEN(0,10000)</f>
        <v>5821</v>
      </c>
      <c r="K1381">
        <f ca="1">RANDBETWEEN(0,10000)</f>
        <v>1079</v>
      </c>
      <c r="L1381">
        <f ca="1">RANDBETWEEN(0,10000)</f>
        <v>5004</v>
      </c>
      <c r="M1381">
        <f ca="1">RANDBETWEEN(0,10000)</f>
        <v>1689</v>
      </c>
      <c r="N1381">
        <f ca="1">RANDBETWEEN(0,10000)</f>
        <v>5066</v>
      </c>
      <c r="O1381">
        <f ca="1">RANDBETWEEN(0,10000)</f>
        <v>556</v>
      </c>
      <c r="P1381">
        <f ca="1">RANDBETWEEN(0,10000)</f>
        <v>613</v>
      </c>
      <c r="Q1381">
        <f ca="1">RANDBETWEEN(0,10000)</f>
        <v>284</v>
      </c>
      <c r="R1381">
        <f ca="1">RANDBETWEEN(0,10000)</f>
        <v>2138</v>
      </c>
      <c r="S1381">
        <f ca="1">RANDBETWEEN(0,10000)</f>
        <v>6636</v>
      </c>
      <c r="T1381">
        <f ca="1">RANDBETWEEN(0,10000)</f>
        <v>5418</v>
      </c>
      <c r="U1381">
        <f ca="1">RANDBETWEEN(0,10000)</f>
        <v>4437</v>
      </c>
      <c r="V1381">
        <f ca="1">RANDBETWEEN(0,10000)</f>
        <v>8142</v>
      </c>
    </row>
    <row r="1382" spans="1:22" x14ac:dyDescent="0.25">
      <c r="A1382">
        <f ca="1">RANDBETWEEN(0,10000)</f>
        <v>791</v>
      </c>
      <c r="B1382">
        <f ca="1">RANDBETWEEN(0,10000)</f>
        <v>1868</v>
      </c>
      <c r="C1382">
        <f ca="1">RANDBETWEEN(0,10000)</f>
        <v>8303</v>
      </c>
      <c r="D1382">
        <f ca="1">RANDBETWEEN(0,10000)</f>
        <v>5589</v>
      </c>
      <c r="E1382">
        <f ca="1">RANDBETWEEN(0,10000)</f>
        <v>5164</v>
      </c>
      <c r="F1382">
        <f ca="1">RANDBETWEEN(0,10000)</f>
        <v>4947</v>
      </c>
      <c r="G1382">
        <f ca="1">RANDBETWEEN(0,10000)</f>
        <v>6897</v>
      </c>
      <c r="H1382">
        <f ca="1">RANDBETWEEN(0,10000)</f>
        <v>9052</v>
      </c>
      <c r="I1382">
        <f ca="1">RANDBETWEEN(0,10000)</f>
        <v>5113</v>
      </c>
      <c r="J1382">
        <f ca="1">RANDBETWEEN(0,10000)</f>
        <v>1098</v>
      </c>
      <c r="K1382">
        <f ca="1">RANDBETWEEN(0,10000)</f>
        <v>9254</v>
      </c>
      <c r="L1382">
        <f ca="1">RANDBETWEEN(0,10000)</f>
        <v>8787</v>
      </c>
      <c r="M1382">
        <f ca="1">RANDBETWEEN(0,10000)</f>
        <v>8462</v>
      </c>
      <c r="N1382">
        <f ca="1">RANDBETWEEN(0,10000)</f>
        <v>2846</v>
      </c>
      <c r="O1382">
        <f ca="1">RANDBETWEEN(0,10000)</f>
        <v>927</v>
      </c>
      <c r="P1382">
        <f ca="1">RANDBETWEEN(0,10000)</f>
        <v>9494</v>
      </c>
      <c r="Q1382">
        <f ca="1">RANDBETWEEN(0,10000)</f>
        <v>610</v>
      </c>
      <c r="R1382">
        <f ca="1">RANDBETWEEN(0,10000)</f>
        <v>2422</v>
      </c>
      <c r="S1382">
        <f ca="1">RANDBETWEEN(0,10000)</f>
        <v>4590</v>
      </c>
      <c r="T1382">
        <f ca="1">RANDBETWEEN(0,10000)</f>
        <v>8901</v>
      </c>
      <c r="U1382">
        <f ca="1">RANDBETWEEN(0,10000)</f>
        <v>3493</v>
      </c>
      <c r="V1382">
        <f ca="1">RANDBETWEEN(0,10000)</f>
        <v>5226</v>
      </c>
    </row>
    <row r="1383" spans="1:22" x14ac:dyDescent="0.25">
      <c r="A1383">
        <f ca="1">RANDBETWEEN(0,10000)</f>
        <v>3366</v>
      </c>
      <c r="B1383">
        <f ca="1">RANDBETWEEN(0,10000)</f>
        <v>7711</v>
      </c>
      <c r="C1383">
        <f ca="1">RANDBETWEEN(0,10000)</f>
        <v>124</v>
      </c>
      <c r="D1383">
        <f ca="1">RANDBETWEEN(0,10000)</f>
        <v>910</v>
      </c>
      <c r="E1383">
        <f ca="1">RANDBETWEEN(0,10000)</f>
        <v>8891</v>
      </c>
      <c r="F1383">
        <f ca="1">RANDBETWEEN(0,10000)</f>
        <v>6791</v>
      </c>
      <c r="G1383">
        <f ca="1">RANDBETWEEN(0,10000)</f>
        <v>4512</v>
      </c>
      <c r="H1383">
        <f ca="1">RANDBETWEEN(0,10000)</f>
        <v>8301</v>
      </c>
      <c r="I1383">
        <f ca="1">RANDBETWEEN(0,10000)</f>
        <v>443</v>
      </c>
      <c r="J1383">
        <f ca="1">RANDBETWEEN(0,10000)</f>
        <v>7319</v>
      </c>
      <c r="K1383">
        <f ca="1">RANDBETWEEN(0,10000)</f>
        <v>8254</v>
      </c>
      <c r="L1383">
        <f ca="1">RANDBETWEEN(0,10000)</f>
        <v>5921</v>
      </c>
      <c r="M1383">
        <f ca="1">RANDBETWEEN(0,10000)</f>
        <v>565</v>
      </c>
      <c r="N1383">
        <f ca="1">RANDBETWEEN(0,10000)</f>
        <v>8735</v>
      </c>
      <c r="O1383">
        <f ca="1">RANDBETWEEN(0,10000)</f>
        <v>2541</v>
      </c>
      <c r="P1383">
        <f ca="1">RANDBETWEEN(0,10000)</f>
        <v>5525</v>
      </c>
      <c r="Q1383">
        <f ca="1">RANDBETWEEN(0,10000)</f>
        <v>2601</v>
      </c>
      <c r="R1383">
        <f ca="1">RANDBETWEEN(0,10000)</f>
        <v>1912</v>
      </c>
      <c r="S1383">
        <f ca="1">RANDBETWEEN(0,10000)</f>
        <v>9590</v>
      </c>
      <c r="T1383">
        <f ca="1">RANDBETWEEN(0,10000)</f>
        <v>961</v>
      </c>
      <c r="U1383">
        <f ca="1">RANDBETWEEN(0,10000)</f>
        <v>2185</v>
      </c>
      <c r="V1383">
        <f ca="1">RANDBETWEEN(0,10000)</f>
        <v>5825</v>
      </c>
    </row>
    <row r="1384" spans="1:22" x14ac:dyDescent="0.25">
      <c r="A1384">
        <f ca="1">RANDBETWEEN(0,10000)</f>
        <v>5544</v>
      </c>
      <c r="B1384">
        <f ca="1">RANDBETWEEN(0,10000)</f>
        <v>7639</v>
      </c>
      <c r="C1384">
        <f ca="1">RANDBETWEEN(0,10000)</f>
        <v>1103</v>
      </c>
      <c r="D1384">
        <f ca="1">RANDBETWEEN(0,10000)</f>
        <v>3115</v>
      </c>
      <c r="E1384">
        <f ca="1">RANDBETWEEN(0,10000)</f>
        <v>4373</v>
      </c>
      <c r="F1384">
        <f ca="1">RANDBETWEEN(0,10000)</f>
        <v>9374</v>
      </c>
      <c r="G1384">
        <f ca="1">RANDBETWEEN(0,10000)</f>
        <v>366</v>
      </c>
      <c r="H1384">
        <f ca="1">RANDBETWEEN(0,10000)</f>
        <v>7331</v>
      </c>
      <c r="I1384">
        <f ca="1">RANDBETWEEN(0,10000)</f>
        <v>1934</v>
      </c>
      <c r="J1384">
        <f ca="1">RANDBETWEEN(0,10000)</f>
        <v>1453</v>
      </c>
      <c r="K1384">
        <f ca="1">RANDBETWEEN(0,10000)</f>
        <v>3649</v>
      </c>
      <c r="L1384">
        <f ca="1">RANDBETWEEN(0,10000)</f>
        <v>2918</v>
      </c>
      <c r="M1384">
        <f ca="1">RANDBETWEEN(0,10000)</f>
        <v>9456</v>
      </c>
      <c r="N1384">
        <f ca="1">RANDBETWEEN(0,10000)</f>
        <v>4272</v>
      </c>
      <c r="O1384">
        <f ca="1">RANDBETWEEN(0,10000)</f>
        <v>6741</v>
      </c>
      <c r="P1384">
        <f ca="1">RANDBETWEEN(0,10000)</f>
        <v>2360</v>
      </c>
      <c r="Q1384">
        <f ca="1">RANDBETWEEN(0,10000)</f>
        <v>8515</v>
      </c>
      <c r="R1384">
        <f ca="1">RANDBETWEEN(0,10000)</f>
        <v>5554</v>
      </c>
      <c r="S1384">
        <f ca="1">RANDBETWEEN(0,10000)</f>
        <v>4755</v>
      </c>
      <c r="T1384">
        <f ca="1">RANDBETWEEN(0,10000)</f>
        <v>1450</v>
      </c>
      <c r="U1384">
        <f ca="1">RANDBETWEEN(0,10000)</f>
        <v>3612</v>
      </c>
      <c r="V1384">
        <f ca="1">RANDBETWEEN(0,10000)</f>
        <v>9494</v>
      </c>
    </row>
    <row r="1385" spans="1:22" x14ac:dyDescent="0.25">
      <c r="A1385">
        <f ca="1">RANDBETWEEN(0,10000)</f>
        <v>5716</v>
      </c>
      <c r="B1385">
        <f ca="1">RANDBETWEEN(0,10000)</f>
        <v>8200</v>
      </c>
      <c r="C1385">
        <f ca="1">RANDBETWEEN(0,10000)</f>
        <v>656</v>
      </c>
      <c r="D1385">
        <f ca="1">RANDBETWEEN(0,10000)</f>
        <v>487</v>
      </c>
      <c r="E1385">
        <f ca="1">RANDBETWEEN(0,10000)</f>
        <v>5447</v>
      </c>
      <c r="F1385">
        <f ca="1">RANDBETWEEN(0,10000)</f>
        <v>1929</v>
      </c>
      <c r="G1385">
        <f ca="1">RANDBETWEEN(0,10000)</f>
        <v>9696</v>
      </c>
      <c r="H1385">
        <f ca="1">RANDBETWEEN(0,10000)</f>
        <v>4979</v>
      </c>
      <c r="I1385">
        <f ca="1">RANDBETWEEN(0,10000)</f>
        <v>6677</v>
      </c>
      <c r="J1385">
        <f ca="1">RANDBETWEEN(0,10000)</f>
        <v>5219</v>
      </c>
      <c r="K1385">
        <f ca="1">RANDBETWEEN(0,10000)</f>
        <v>4992</v>
      </c>
      <c r="L1385">
        <f ca="1">RANDBETWEEN(0,10000)</f>
        <v>1562</v>
      </c>
      <c r="M1385">
        <f ca="1">RANDBETWEEN(0,10000)</f>
        <v>9375</v>
      </c>
      <c r="N1385">
        <f ca="1">RANDBETWEEN(0,10000)</f>
        <v>6636</v>
      </c>
      <c r="O1385">
        <f ca="1">RANDBETWEEN(0,10000)</f>
        <v>1258</v>
      </c>
      <c r="P1385">
        <f ca="1">RANDBETWEEN(0,10000)</f>
        <v>9515</v>
      </c>
      <c r="Q1385">
        <f ca="1">RANDBETWEEN(0,10000)</f>
        <v>7100</v>
      </c>
      <c r="R1385">
        <f ca="1">RANDBETWEEN(0,10000)</f>
        <v>75</v>
      </c>
      <c r="S1385">
        <f ca="1">RANDBETWEEN(0,10000)</f>
        <v>8312</v>
      </c>
      <c r="T1385">
        <f ca="1">RANDBETWEEN(0,10000)</f>
        <v>1821</v>
      </c>
      <c r="U1385">
        <f ca="1">RANDBETWEEN(0,10000)</f>
        <v>2978</v>
      </c>
      <c r="V1385">
        <f ca="1">RANDBETWEEN(0,10000)</f>
        <v>4238</v>
      </c>
    </row>
    <row r="1386" spans="1:22" x14ac:dyDescent="0.25">
      <c r="A1386">
        <f ca="1">RANDBETWEEN(0,10000)</f>
        <v>2479</v>
      </c>
      <c r="B1386">
        <f ca="1">RANDBETWEEN(0,10000)</f>
        <v>4406</v>
      </c>
      <c r="C1386">
        <f ca="1">RANDBETWEEN(0,10000)</f>
        <v>1157</v>
      </c>
      <c r="D1386">
        <f ca="1">RANDBETWEEN(0,10000)</f>
        <v>7101</v>
      </c>
      <c r="E1386">
        <f ca="1">RANDBETWEEN(0,10000)</f>
        <v>8998</v>
      </c>
      <c r="F1386">
        <f ca="1">RANDBETWEEN(0,10000)</f>
        <v>6771</v>
      </c>
      <c r="G1386">
        <f ca="1">RANDBETWEEN(0,10000)</f>
        <v>4810</v>
      </c>
      <c r="H1386">
        <f ca="1">RANDBETWEEN(0,10000)</f>
        <v>3271</v>
      </c>
      <c r="I1386">
        <f ca="1">RANDBETWEEN(0,10000)</f>
        <v>1609</v>
      </c>
      <c r="J1386">
        <f ca="1">RANDBETWEEN(0,10000)</f>
        <v>3772</v>
      </c>
      <c r="K1386">
        <f ca="1">RANDBETWEEN(0,10000)</f>
        <v>5757</v>
      </c>
      <c r="L1386">
        <f ca="1">RANDBETWEEN(0,10000)</f>
        <v>2600</v>
      </c>
      <c r="M1386">
        <f ca="1">RANDBETWEEN(0,10000)</f>
        <v>4030</v>
      </c>
      <c r="N1386">
        <f ca="1">RANDBETWEEN(0,10000)</f>
        <v>5126</v>
      </c>
      <c r="O1386">
        <f ca="1">RANDBETWEEN(0,10000)</f>
        <v>681</v>
      </c>
      <c r="P1386">
        <f ca="1">RANDBETWEEN(0,10000)</f>
        <v>8496</v>
      </c>
      <c r="Q1386">
        <f ca="1">RANDBETWEEN(0,10000)</f>
        <v>914</v>
      </c>
      <c r="R1386">
        <f ca="1">RANDBETWEEN(0,10000)</f>
        <v>9778</v>
      </c>
      <c r="S1386">
        <f ca="1">RANDBETWEEN(0,10000)</f>
        <v>2904</v>
      </c>
      <c r="T1386">
        <f ca="1">RANDBETWEEN(0,10000)</f>
        <v>8706</v>
      </c>
      <c r="U1386">
        <f ca="1">RANDBETWEEN(0,10000)</f>
        <v>2829</v>
      </c>
      <c r="V1386">
        <f ca="1">RANDBETWEEN(0,10000)</f>
        <v>8971</v>
      </c>
    </row>
    <row r="1387" spans="1:22" x14ac:dyDescent="0.25">
      <c r="A1387">
        <f ca="1">RANDBETWEEN(0,10000)</f>
        <v>2565</v>
      </c>
      <c r="B1387">
        <f ca="1">RANDBETWEEN(0,10000)</f>
        <v>7847</v>
      </c>
      <c r="C1387">
        <f ca="1">RANDBETWEEN(0,10000)</f>
        <v>2894</v>
      </c>
      <c r="D1387">
        <f ca="1">RANDBETWEEN(0,10000)</f>
        <v>9557</v>
      </c>
      <c r="E1387">
        <f ca="1">RANDBETWEEN(0,10000)</f>
        <v>6992</v>
      </c>
      <c r="F1387">
        <f ca="1">RANDBETWEEN(0,10000)</f>
        <v>7593</v>
      </c>
      <c r="G1387">
        <f ca="1">RANDBETWEEN(0,10000)</f>
        <v>6153</v>
      </c>
      <c r="H1387">
        <f ca="1">RANDBETWEEN(0,10000)</f>
        <v>6013</v>
      </c>
      <c r="I1387">
        <f ca="1">RANDBETWEEN(0,10000)</f>
        <v>1235</v>
      </c>
      <c r="J1387">
        <f ca="1">RANDBETWEEN(0,10000)</f>
        <v>4964</v>
      </c>
      <c r="K1387">
        <f ca="1">RANDBETWEEN(0,10000)</f>
        <v>8934</v>
      </c>
      <c r="L1387">
        <f ca="1">RANDBETWEEN(0,10000)</f>
        <v>7500</v>
      </c>
      <c r="M1387">
        <f ca="1">RANDBETWEEN(0,10000)</f>
        <v>827</v>
      </c>
      <c r="N1387">
        <f ca="1">RANDBETWEEN(0,10000)</f>
        <v>7453</v>
      </c>
      <c r="O1387">
        <f ca="1">RANDBETWEEN(0,10000)</f>
        <v>4837</v>
      </c>
      <c r="P1387">
        <f ca="1">RANDBETWEEN(0,10000)</f>
        <v>6163</v>
      </c>
      <c r="Q1387">
        <f ca="1">RANDBETWEEN(0,10000)</f>
        <v>1961</v>
      </c>
      <c r="R1387">
        <f ca="1">RANDBETWEEN(0,10000)</f>
        <v>4239</v>
      </c>
      <c r="S1387">
        <f ca="1">RANDBETWEEN(0,10000)</f>
        <v>9106</v>
      </c>
      <c r="T1387">
        <f ca="1">RANDBETWEEN(0,10000)</f>
        <v>8883</v>
      </c>
      <c r="U1387">
        <f ca="1">RANDBETWEEN(0,10000)</f>
        <v>2773</v>
      </c>
      <c r="V1387">
        <f ca="1">RANDBETWEEN(0,10000)</f>
        <v>6545</v>
      </c>
    </row>
    <row r="1388" spans="1:22" x14ac:dyDescent="0.25">
      <c r="A1388">
        <f ca="1">RANDBETWEEN(0,10000)</f>
        <v>3157</v>
      </c>
      <c r="B1388">
        <f ca="1">RANDBETWEEN(0,10000)</f>
        <v>6526</v>
      </c>
      <c r="C1388">
        <f ca="1">RANDBETWEEN(0,10000)</f>
        <v>421</v>
      </c>
      <c r="D1388">
        <f ca="1">RANDBETWEEN(0,10000)</f>
        <v>3419</v>
      </c>
      <c r="E1388">
        <f ca="1">RANDBETWEEN(0,10000)</f>
        <v>6858</v>
      </c>
      <c r="F1388">
        <f ca="1">RANDBETWEEN(0,10000)</f>
        <v>8626</v>
      </c>
      <c r="G1388">
        <f ca="1">RANDBETWEEN(0,10000)</f>
        <v>2288</v>
      </c>
      <c r="H1388">
        <f ca="1">RANDBETWEEN(0,10000)</f>
        <v>1616</v>
      </c>
      <c r="I1388">
        <f ca="1">RANDBETWEEN(0,10000)</f>
        <v>6860</v>
      </c>
      <c r="J1388">
        <f ca="1">RANDBETWEEN(0,10000)</f>
        <v>7926</v>
      </c>
      <c r="K1388">
        <f ca="1">RANDBETWEEN(0,10000)</f>
        <v>1843</v>
      </c>
      <c r="L1388">
        <f ca="1">RANDBETWEEN(0,10000)</f>
        <v>4354</v>
      </c>
      <c r="M1388">
        <f ca="1">RANDBETWEEN(0,10000)</f>
        <v>4519</v>
      </c>
      <c r="N1388">
        <f ca="1">RANDBETWEEN(0,10000)</f>
        <v>8328</v>
      </c>
      <c r="O1388">
        <f ca="1">RANDBETWEEN(0,10000)</f>
        <v>5794</v>
      </c>
      <c r="P1388">
        <f ca="1">RANDBETWEEN(0,10000)</f>
        <v>6483</v>
      </c>
      <c r="Q1388">
        <f ca="1">RANDBETWEEN(0,10000)</f>
        <v>9822</v>
      </c>
      <c r="R1388">
        <f ca="1">RANDBETWEEN(0,10000)</f>
        <v>3654</v>
      </c>
      <c r="S1388">
        <f ca="1">RANDBETWEEN(0,10000)</f>
        <v>1323</v>
      </c>
      <c r="T1388">
        <f ca="1">RANDBETWEEN(0,10000)</f>
        <v>2216</v>
      </c>
      <c r="U1388">
        <f ca="1">RANDBETWEEN(0,10000)</f>
        <v>8243</v>
      </c>
      <c r="V1388">
        <f ca="1">RANDBETWEEN(0,10000)</f>
        <v>3738</v>
      </c>
    </row>
    <row r="1389" spans="1:22" x14ac:dyDescent="0.25">
      <c r="A1389">
        <f ca="1">RANDBETWEEN(0,10000)</f>
        <v>7305</v>
      </c>
      <c r="B1389">
        <f ca="1">RANDBETWEEN(0,10000)</f>
        <v>3438</v>
      </c>
      <c r="C1389">
        <f ca="1">RANDBETWEEN(0,10000)</f>
        <v>3345</v>
      </c>
      <c r="D1389">
        <f ca="1">RANDBETWEEN(0,10000)</f>
        <v>4704</v>
      </c>
      <c r="E1389">
        <f ca="1">RANDBETWEEN(0,10000)</f>
        <v>8583</v>
      </c>
      <c r="F1389">
        <f ca="1">RANDBETWEEN(0,10000)</f>
        <v>927</v>
      </c>
      <c r="G1389">
        <f ca="1">RANDBETWEEN(0,10000)</f>
        <v>9235</v>
      </c>
      <c r="H1389">
        <f ca="1">RANDBETWEEN(0,10000)</f>
        <v>505</v>
      </c>
      <c r="I1389">
        <f ca="1">RANDBETWEEN(0,10000)</f>
        <v>58</v>
      </c>
      <c r="J1389">
        <f ca="1">RANDBETWEEN(0,10000)</f>
        <v>3292</v>
      </c>
      <c r="K1389">
        <f ca="1">RANDBETWEEN(0,10000)</f>
        <v>2464</v>
      </c>
      <c r="L1389">
        <f ca="1">RANDBETWEEN(0,10000)</f>
        <v>9228</v>
      </c>
      <c r="M1389">
        <f ca="1">RANDBETWEEN(0,10000)</f>
        <v>783</v>
      </c>
      <c r="N1389">
        <f ca="1">RANDBETWEEN(0,10000)</f>
        <v>9709</v>
      </c>
      <c r="O1389">
        <f ca="1">RANDBETWEEN(0,10000)</f>
        <v>1488</v>
      </c>
      <c r="P1389">
        <f ca="1">RANDBETWEEN(0,10000)</f>
        <v>7607</v>
      </c>
      <c r="Q1389">
        <f ca="1">RANDBETWEEN(0,10000)</f>
        <v>1369</v>
      </c>
      <c r="R1389">
        <f ca="1">RANDBETWEEN(0,10000)</f>
        <v>5836</v>
      </c>
      <c r="S1389">
        <f ca="1">RANDBETWEEN(0,10000)</f>
        <v>5547</v>
      </c>
      <c r="T1389">
        <f ca="1">RANDBETWEEN(0,10000)</f>
        <v>2117</v>
      </c>
      <c r="U1389">
        <f ca="1">RANDBETWEEN(0,10000)</f>
        <v>6226</v>
      </c>
      <c r="V1389">
        <f ca="1">RANDBETWEEN(0,10000)</f>
        <v>6200</v>
      </c>
    </row>
    <row r="1390" spans="1:22" x14ac:dyDescent="0.25">
      <c r="A1390">
        <f ca="1">RANDBETWEEN(0,10000)</f>
        <v>7740</v>
      </c>
      <c r="B1390">
        <f ca="1">RANDBETWEEN(0,10000)</f>
        <v>7079</v>
      </c>
      <c r="C1390">
        <f ca="1">RANDBETWEEN(0,10000)</f>
        <v>304</v>
      </c>
      <c r="D1390">
        <f ca="1">RANDBETWEEN(0,10000)</f>
        <v>1378</v>
      </c>
      <c r="E1390">
        <f ca="1">RANDBETWEEN(0,10000)</f>
        <v>7544</v>
      </c>
      <c r="F1390">
        <f ca="1">RANDBETWEEN(0,10000)</f>
        <v>4239</v>
      </c>
      <c r="G1390">
        <f ca="1">RANDBETWEEN(0,10000)</f>
        <v>7873</v>
      </c>
      <c r="H1390">
        <f ca="1">RANDBETWEEN(0,10000)</f>
        <v>9821</v>
      </c>
      <c r="I1390">
        <f ca="1">RANDBETWEEN(0,10000)</f>
        <v>6533</v>
      </c>
      <c r="J1390">
        <f ca="1">RANDBETWEEN(0,10000)</f>
        <v>1398</v>
      </c>
      <c r="K1390">
        <f ca="1">RANDBETWEEN(0,10000)</f>
        <v>789</v>
      </c>
      <c r="L1390">
        <f ca="1">RANDBETWEEN(0,10000)</f>
        <v>5673</v>
      </c>
      <c r="M1390">
        <f ca="1">RANDBETWEEN(0,10000)</f>
        <v>5303</v>
      </c>
      <c r="N1390">
        <f ca="1">RANDBETWEEN(0,10000)</f>
        <v>310</v>
      </c>
      <c r="O1390">
        <f ca="1">RANDBETWEEN(0,10000)</f>
        <v>5284</v>
      </c>
      <c r="P1390">
        <f ca="1">RANDBETWEEN(0,10000)</f>
        <v>6837</v>
      </c>
      <c r="Q1390">
        <f ca="1">RANDBETWEEN(0,10000)</f>
        <v>846</v>
      </c>
      <c r="R1390">
        <f ca="1">RANDBETWEEN(0,10000)</f>
        <v>6381</v>
      </c>
      <c r="S1390">
        <f ca="1">RANDBETWEEN(0,10000)</f>
        <v>2588</v>
      </c>
      <c r="T1390">
        <f ca="1">RANDBETWEEN(0,10000)</f>
        <v>6286</v>
      </c>
      <c r="U1390">
        <f ca="1">RANDBETWEEN(0,10000)</f>
        <v>6413</v>
      </c>
      <c r="V1390">
        <f ca="1">RANDBETWEEN(0,10000)</f>
        <v>8048</v>
      </c>
    </row>
    <row r="1391" spans="1:22" x14ac:dyDescent="0.25">
      <c r="A1391">
        <f ca="1">RANDBETWEEN(0,10000)</f>
        <v>5285</v>
      </c>
      <c r="B1391">
        <f ca="1">RANDBETWEEN(0,10000)</f>
        <v>4307</v>
      </c>
      <c r="C1391">
        <f ca="1">RANDBETWEEN(0,10000)</f>
        <v>391</v>
      </c>
      <c r="D1391">
        <f ca="1">RANDBETWEEN(0,10000)</f>
        <v>434</v>
      </c>
      <c r="E1391">
        <f ca="1">RANDBETWEEN(0,10000)</f>
        <v>5164</v>
      </c>
      <c r="F1391">
        <f ca="1">RANDBETWEEN(0,10000)</f>
        <v>2292</v>
      </c>
      <c r="G1391">
        <f ca="1">RANDBETWEEN(0,10000)</f>
        <v>8845</v>
      </c>
      <c r="H1391">
        <f ca="1">RANDBETWEEN(0,10000)</f>
        <v>3154</v>
      </c>
      <c r="I1391">
        <f ca="1">RANDBETWEEN(0,10000)</f>
        <v>9826</v>
      </c>
      <c r="J1391">
        <f ca="1">RANDBETWEEN(0,10000)</f>
        <v>8005</v>
      </c>
      <c r="K1391">
        <f ca="1">RANDBETWEEN(0,10000)</f>
        <v>1453</v>
      </c>
      <c r="L1391">
        <f ca="1">RANDBETWEEN(0,10000)</f>
        <v>6575</v>
      </c>
      <c r="M1391">
        <f ca="1">RANDBETWEEN(0,10000)</f>
        <v>6105</v>
      </c>
      <c r="N1391">
        <f ca="1">RANDBETWEEN(0,10000)</f>
        <v>3949</v>
      </c>
      <c r="O1391">
        <f ca="1">RANDBETWEEN(0,10000)</f>
        <v>8763</v>
      </c>
      <c r="P1391">
        <f ca="1">RANDBETWEEN(0,10000)</f>
        <v>920</v>
      </c>
      <c r="Q1391">
        <f ca="1">RANDBETWEEN(0,10000)</f>
        <v>2380</v>
      </c>
      <c r="R1391">
        <f ca="1">RANDBETWEEN(0,10000)</f>
        <v>7062</v>
      </c>
      <c r="S1391">
        <f ca="1">RANDBETWEEN(0,10000)</f>
        <v>2754</v>
      </c>
      <c r="T1391">
        <f ca="1">RANDBETWEEN(0,10000)</f>
        <v>1426</v>
      </c>
      <c r="U1391">
        <f ca="1">RANDBETWEEN(0,10000)</f>
        <v>4856</v>
      </c>
      <c r="V1391">
        <f ca="1">RANDBETWEEN(0,10000)</f>
        <v>9557</v>
      </c>
    </row>
    <row r="1392" spans="1:22" x14ac:dyDescent="0.25">
      <c r="A1392">
        <f ca="1">RANDBETWEEN(0,10000)</f>
        <v>5899</v>
      </c>
      <c r="B1392">
        <f ca="1">RANDBETWEEN(0,10000)</f>
        <v>4704</v>
      </c>
      <c r="C1392">
        <f ca="1">RANDBETWEEN(0,10000)</f>
        <v>8877</v>
      </c>
      <c r="D1392">
        <f ca="1">RANDBETWEEN(0,10000)</f>
        <v>2972</v>
      </c>
      <c r="E1392">
        <f ca="1">RANDBETWEEN(0,10000)</f>
        <v>1943</v>
      </c>
      <c r="F1392">
        <f ca="1">RANDBETWEEN(0,10000)</f>
        <v>8644</v>
      </c>
      <c r="G1392">
        <f ca="1">RANDBETWEEN(0,10000)</f>
        <v>8708</v>
      </c>
      <c r="H1392">
        <f ca="1">RANDBETWEEN(0,10000)</f>
        <v>4733</v>
      </c>
      <c r="I1392">
        <f ca="1">RANDBETWEEN(0,10000)</f>
        <v>1607</v>
      </c>
      <c r="J1392">
        <f ca="1">RANDBETWEEN(0,10000)</f>
        <v>5032</v>
      </c>
      <c r="K1392">
        <f ca="1">RANDBETWEEN(0,10000)</f>
        <v>1163</v>
      </c>
      <c r="L1392">
        <f ca="1">RANDBETWEEN(0,10000)</f>
        <v>5775</v>
      </c>
      <c r="M1392">
        <f ca="1">RANDBETWEEN(0,10000)</f>
        <v>8740</v>
      </c>
      <c r="N1392">
        <f ca="1">RANDBETWEEN(0,10000)</f>
        <v>4643</v>
      </c>
      <c r="O1392">
        <f ca="1">RANDBETWEEN(0,10000)</f>
        <v>8551</v>
      </c>
      <c r="P1392">
        <f ca="1">RANDBETWEEN(0,10000)</f>
        <v>8860</v>
      </c>
      <c r="Q1392">
        <f ca="1">RANDBETWEEN(0,10000)</f>
        <v>5026</v>
      </c>
      <c r="R1392">
        <f ca="1">RANDBETWEEN(0,10000)</f>
        <v>7917</v>
      </c>
      <c r="S1392">
        <f ca="1">RANDBETWEEN(0,10000)</f>
        <v>8600</v>
      </c>
      <c r="T1392">
        <f ca="1">RANDBETWEEN(0,10000)</f>
        <v>2158</v>
      </c>
      <c r="U1392">
        <f ca="1">RANDBETWEEN(0,10000)</f>
        <v>2631</v>
      </c>
      <c r="V1392">
        <f ca="1">RANDBETWEEN(0,10000)</f>
        <v>3341</v>
      </c>
    </row>
    <row r="1393" spans="1:22" x14ac:dyDescent="0.25">
      <c r="A1393">
        <f ca="1">RANDBETWEEN(0,10000)</f>
        <v>3956</v>
      </c>
      <c r="B1393">
        <f ca="1">RANDBETWEEN(0,10000)</f>
        <v>491</v>
      </c>
      <c r="C1393">
        <f ca="1">RANDBETWEEN(0,10000)</f>
        <v>4548</v>
      </c>
      <c r="D1393">
        <f ca="1">RANDBETWEEN(0,10000)</f>
        <v>2163</v>
      </c>
      <c r="E1393">
        <f ca="1">RANDBETWEEN(0,10000)</f>
        <v>1557</v>
      </c>
      <c r="F1393">
        <f ca="1">RANDBETWEEN(0,10000)</f>
        <v>6218</v>
      </c>
      <c r="G1393">
        <f ca="1">RANDBETWEEN(0,10000)</f>
        <v>6051</v>
      </c>
      <c r="H1393">
        <f ca="1">RANDBETWEEN(0,10000)</f>
        <v>9998</v>
      </c>
      <c r="I1393">
        <f ca="1">RANDBETWEEN(0,10000)</f>
        <v>8134</v>
      </c>
      <c r="J1393">
        <f ca="1">RANDBETWEEN(0,10000)</f>
        <v>9447</v>
      </c>
      <c r="K1393">
        <f ca="1">RANDBETWEEN(0,10000)</f>
        <v>9539</v>
      </c>
      <c r="L1393">
        <f ca="1">RANDBETWEEN(0,10000)</f>
        <v>8209</v>
      </c>
      <c r="M1393">
        <f ca="1">RANDBETWEEN(0,10000)</f>
        <v>2904</v>
      </c>
      <c r="N1393">
        <f ca="1">RANDBETWEEN(0,10000)</f>
        <v>8088</v>
      </c>
      <c r="O1393">
        <f ca="1">RANDBETWEEN(0,10000)</f>
        <v>5020</v>
      </c>
      <c r="P1393">
        <f ca="1">RANDBETWEEN(0,10000)</f>
        <v>1636</v>
      </c>
      <c r="Q1393">
        <f ca="1">RANDBETWEEN(0,10000)</f>
        <v>405</v>
      </c>
      <c r="R1393">
        <f ca="1">RANDBETWEEN(0,10000)</f>
        <v>72</v>
      </c>
      <c r="S1393">
        <f ca="1">RANDBETWEEN(0,10000)</f>
        <v>1346</v>
      </c>
      <c r="T1393">
        <f ca="1">RANDBETWEEN(0,10000)</f>
        <v>882</v>
      </c>
      <c r="U1393">
        <f ca="1">RANDBETWEEN(0,10000)</f>
        <v>4108</v>
      </c>
      <c r="V1393">
        <f ca="1">RANDBETWEEN(0,10000)</f>
        <v>9142</v>
      </c>
    </row>
    <row r="1394" spans="1:22" x14ac:dyDescent="0.25">
      <c r="A1394">
        <f ca="1">RANDBETWEEN(0,10000)</f>
        <v>1624</v>
      </c>
      <c r="B1394">
        <f ca="1">RANDBETWEEN(0,10000)</f>
        <v>3521</v>
      </c>
      <c r="C1394">
        <f ca="1">RANDBETWEEN(0,10000)</f>
        <v>911</v>
      </c>
      <c r="D1394">
        <f ca="1">RANDBETWEEN(0,10000)</f>
        <v>9103</v>
      </c>
      <c r="E1394">
        <f ca="1">RANDBETWEEN(0,10000)</f>
        <v>3659</v>
      </c>
      <c r="F1394">
        <f ca="1">RANDBETWEEN(0,10000)</f>
        <v>2432</v>
      </c>
      <c r="G1394">
        <f ca="1">RANDBETWEEN(0,10000)</f>
        <v>5624</v>
      </c>
      <c r="H1394">
        <f ca="1">RANDBETWEEN(0,10000)</f>
        <v>925</v>
      </c>
      <c r="I1394">
        <f ca="1">RANDBETWEEN(0,10000)</f>
        <v>5974</v>
      </c>
      <c r="J1394">
        <f ca="1">RANDBETWEEN(0,10000)</f>
        <v>5914</v>
      </c>
      <c r="K1394">
        <f ca="1">RANDBETWEEN(0,10000)</f>
        <v>8747</v>
      </c>
      <c r="L1394">
        <f ca="1">RANDBETWEEN(0,10000)</f>
        <v>611</v>
      </c>
      <c r="M1394">
        <f ca="1">RANDBETWEEN(0,10000)</f>
        <v>40</v>
      </c>
      <c r="N1394">
        <f ca="1">RANDBETWEEN(0,10000)</f>
        <v>7703</v>
      </c>
      <c r="O1394">
        <f ca="1">RANDBETWEEN(0,10000)</f>
        <v>6432</v>
      </c>
      <c r="P1394">
        <f ca="1">RANDBETWEEN(0,10000)</f>
        <v>2720</v>
      </c>
      <c r="Q1394">
        <f ca="1">RANDBETWEEN(0,10000)</f>
        <v>3538</v>
      </c>
      <c r="R1394">
        <f ca="1">RANDBETWEEN(0,10000)</f>
        <v>1444</v>
      </c>
      <c r="S1394">
        <f ca="1">RANDBETWEEN(0,10000)</f>
        <v>6277</v>
      </c>
      <c r="T1394">
        <f ca="1">RANDBETWEEN(0,10000)</f>
        <v>834</v>
      </c>
      <c r="U1394">
        <f ca="1">RANDBETWEEN(0,10000)</f>
        <v>5931</v>
      </c>
      <c r="V1394">
        <f ca="1">RANDBETWEEN(0,10000)</f>
        <v>3649</v>
      </c>
    </row>
    <row r="1395" spans="1:22" x14ac:dyDescent="0.25">
      <c r="A1395">
        <f ca="1">RANDBETWEEN(0,10000)</f>
        <v>7031</v>
      </c>
      <c r="B1395">
        <f ca="1">RANDBETWEEN(0,10000)</f>
        <v>9327</v>
      </c>
      <c r="C1395">
        <f ca="1">RANDBETWEEN(0,10000)</f>
        <v>9526</v>
      </c>
      <c r="D1395">
        <f ca="1">RANDBETWEEN(0,10000)</f>
        <v>7628</v>
      </c>
      <c r="E1395">
        <f ca="1">RANDBETWEEN(0,10000)</f>
        <v>2455</v>
      </c>
      <c r="F1395">
        <f ca="1">RANDBETWEEN(0,10000)</f>
        <v>8319</v>
      </c>
      <c r="G1395">
        <f ca="1">RANDBETWEEN(0,10000)</f>
        <v>4999</v>
      </c>
      <c r="H1395">
        <f ca="1">RANDBETWEEN(0,10000)</f>
        <v>7964</v>
      </c>
      <c r="I1395">
        <f ca="1">RANDBETWEEN(0,10000)</f>
        <v>5502</v>
      </c>
      <c r="J1395">
        <f ca="1">RANDBETWEEN(0,10000)</f>
        <v>524</v>
      </c>
      <c r="K1395">
        <f ca="1">RANDBETWEEN(0,10000)</f>
        <v>9423</v>
      </c>
      <c r="L1395">
        <f ca="1">RANDBETWEEN(0,10000)</f>
        <v>9237</v>
      </c>
      <c r="M1395">
        <f ca="1">RANDBETWEEN(0,10000)</f>
        <v>9225</v>
      </c>
      <c r="N1395">
        <f ca="1">RANDBETWEEN(0,10000)</f>
        <v>760</v>
      </c>
      <c r="O1395">
        <f ca="1">RANDBETWEEN(0,10000)</f>
        <v>5299</v>
      </c>
      <c r="P1395">
        <f ca="1">RANDBETWEEN(0,10000)</f>
        <v>3776</v>
      </c>
      <c r="Q1395">
        <f ca="1">RANDBETWEEN(0,10000)</f>
        <v>3706</v>
      </c>
      <c r="R1395">
        <f ca="1">RANDBETWEEN(0,10000)</f>
        <v>9912</v>
      </c>
      <c r="S1395">
        <f ca="1">RANDBETWEEN(0,10000)</f>
        <v>3390</v>
      </c>
      <c r="T1395">
        <f ca="1">RANDBETWEEN(0,10000)</f>
        <v>2188</v>
      </c>
      <c r="U1395">
        <f ca="1">RANDBETWEEN(0,10000)</f>
        <v>9256</v>
      </c>
      <c r="V1395">
        <f ca="1">RANDBETWEEN(0,10000)</f>
        <v>8002</v>
      </c>
    </row>
    <row r="1396" spans="1:22" x14ac:dyDescent="0.25">
      <c r="A1396">
        <f ca="1">RANDBETWEEN(0,10000)</f>
        <v>1851</v>
      </c>
      <c r="B1396">
        <f ca="1">RANDBETWEEN(0,10000)</f>
        <v>7448</v>
      </c>
      <c r="C1396">
        <f ca="1">RANDBETWEEN(0,10000)</f>
        <v>3786</v>
      </c>
      <c r="D1396">
        <f ca="1">RANDBETWEEN(0,10000)</f>
        <v>9937</v>
      </c>
      <c r="E1396">
        <f ca="1">RANDBETWEEN(0,10000)</f>
        <v>7853</v>
      </c>
      <c r="F1396">
        <f ca="1">RANDBETWEEN(0,10000)</f>
        <v>7865</v>
      </c>
      <c r="G1396">
        <f ca="1">RANDBETWEEN(0,10000)</f>
        <v>8228</v>
      </c>
      <c r="H1396">
        <f ca="1">RANDBETWEEN(0,10000)</f>
        <v>8902</v>
      </c>
      <c r="I1396">
        <f ca="1">RANDBETWEEN(0,10000)</f>
        <v>6867</v>
      </c>
      <c r="J1396">
        <f ca="1">RANDBETWEEN(0,10000)</f>
        <v>4331</v>
      </c>
      <c r="K1396">
        <f ca="1">RANDBETWEEN(0,10000)</f>
        <v>6574</v>
      </c>
      <c r="L1396">
        <f ca="1">RANDBETWEEN(0,10000)</f>
        <v>9620</v>
      </c>
      <c r="M1396">
        <f ca="1">RANDBETWEEN(0,10000)</f>
        <v>7054</v>
      </c>
      <c r="N1396">
        <f ca="1">RANDBETWEEN(0,10000)</f>
        <v>7283</v>
      </c>
      <c r="O1396">
        <f ca="1">RANDBETWEEN(0,10000)</f>
        <v>9173</v>
      </c>
      <c r="P1396">
        <f ca="1">RANDBETWEEN(0,10000)</f>
        <v>1935</v>
      </c>
      <c r="Q1396">
        <f ca="1">RANDBETWEEN(0,10000)</f>
        <v>8379</v>
      </c>
      <c r="R1396">
        <f ca="1">RANDBETWEEN(0,10000)</f>
        <v>2530</v>
      </c>
      <c r="S1396">
        <f ca="1">RANDBETWEEN(0,10000)</f>
        <v>662</v>
      </c>
      <c r="T1396">
        <f ca="1">RANDBETWEEN(0,10000)</f>
        <v>7575</v>
      </c>
      <c r="U1396">
        <f ca="1">RANDBETWEEN(0,10000)</f>
        <v>5029</v>
      </c>
      <c r="V1396">
        <f ca="1">RANDBETWEEN(0,10000)</f>
        <v>6634</v>
      </c>
    </row>
    <row r="1397" spans="1:22" x14ac:dyDescent="0.25">
      <c r="A1397">
        <f ca="1">RANDBETWEEN(0,10000)</f>
        <v>28</v>
      </c>
      <c r="B1397">
        <f ca="1">RANDBETWEEN(0,10000)</f>
        <v>5841</v>
      </c>
      <c r="C1397">
        <f ca="1">RANDBETWEEN(0,10000)</f>
        <v>9926</v>
      </c>
      <c r="D1397">
        <f ca="1">RANDBETWEEN(0,10000)</f>
        <v>7241</v>
      </c>
      <c r="E1397">
        <f ca="1">RANDBETWEEN(0,10000)</f>
        <v>3549</v>
      </c>
      <c r="F1397">
        <f ca="1">RANDBETWEEN(0,10000)</f>
        <v>305</v>
      </c>
      <c r="G1397">
        <f ca="1">RANDBETWEEN(0,10000)</f>
        <v>8794</v>
      </c>
      <c r="H1397">
        <f ca="1">RANDBETWEEN(0,10000)</f>
        <v>3076</v>
      </c>
      <c r="I1397">
        <f ca="1">RANDBETWEEN(0,10000)</f>
        <v>8383</v>
      </c>
      <c r="J1397">
        <f ca="1">RANDBETWEEN(0,10000)</f>
        <v>1837</v>
      </c>
      <c r="K1397">
        <f ca="1">RANDBETWEEN(0,10000)</f>
        <v>5936</v>
      </c>
      <c r="L1397">
        <f ca="1">RANDBETWEEN(0,10000)</f>
        <v>4430</v>
      </c>
      <c r="M1397">
        <f ca="1">RANDBETWEEN(0,10000)</f>
        <v>4187</v>
      </c>
      <c r="N1397">
        <f ca="1">RANDBETWEEN(0,10000)</f>
        <v>9753</v>
      </c>
      <c r="O1397">
        <f ca="1">RANDBETWEEN(0,10000)</f>
        <v>1189</v>
      </c>
      <c r="P1397">
        <f ca="1">RANDBETWEEN(0,10000)</f>
        <v>7839</v>
      </c>
      <c r="Q1397">
        <f ca="1">RANDBETWEEN(0,10000)</f>
        <v>4651</v>
      </c>
      <c r="R1397">
        <f ca="1">RANDBETWEEN(0,10000)</f>
        <v>2891</v>
      </c>
      <c r="S1397">
        <f ca="1">RANDBETWEEN(0,10000)</f>
        <v>9646</v>
      </c>
      <c r="T1397">
        <f ca="1">RANDBETWEEN(0,10000)</f>
        <v>6544</v>
      </c>
      <c r="U1397">
        <f ca="1">RANDBETWEEN(0,10000)</f>
        <v>2266</v>
      </c>
      <c r="V1397">
        <f ca="1">RANDBETWEEN(0,10000)</f>
        <v>1517</v>
      </c>
    </row>
    <row r="1398" spans="1:22" x14ac:dyDescent="0.25">
      <c r="A1398">
        <f ca="1">RANDBETWEEN(0,10000)</f>
        <v>7667</v>
      </c>
      <c r="B1398">
        <f ca="1">RANDBETWEEN(0,10000)</f>
        <v>3890</v>
      </c>
      <c r="C1398">
        <f ca="1">RANDBETWEEN(0,10000)</f>
        <v>1208</v>
      </c>
      <c r="D1398">
        <f ca="1">RANDBETWEEN(0,10000)</f>
        <v>5696</v>
      </c>
      <c r="E1398">
        <f ca="1">RANDBETWEEN(0,10000)</f>
        <v>4403</v>
      </c>
      <c r="F1398">
        <f ca="1">RANDBETWEEN(0,10000)</f>
        <v>2083</v>
      </c>
      <c r="G1398">
        <f ca="1">RANDBETWEEN(0,10000)</f>
        <v>4158</v>
      </c>
      <c r="H1398">
        <f ca="1">RANDBETWEEN(0,10000)</f>
        <v>6437</v>
      </c>
      <c r="I1398">
        <f ca="1">RANDBETWEEN(0,10000)</f>
        <v>1600</v>
      </c>
      <c r="J1398">
        <f ca="1">RANDBETWEEN(0,10000)</f>
        <v>6974</v>
      </c>
      <c r="K1398">
        <f ca="1">RANDBETWEEN(0,10000)</f>
        <v>3486</v>
      </c>
      <c r="L1398">
        <f ca="1">RANDBETWEEN(0,10000)</f>
        <v>405</v>
      </c>
      <c r="M1398">
        <f ca="1">RANDBETWEEN(0,10000)</f>
        <v>2066</v>
      </c>
      <c r="N1398">
        <f ca="1">RANDBETWEEN(0,10000)</f>
        <v>8093</v>
      </c>
      <c r="O1398">
        <f ca="1">RANDBETWEEN(0,10000)</f>
        <v>5160</v>
      </c>
      <c r="P1398">
        <f ca="1">RANDBETWEEN(0,10000)</f>
        <v>6194</v>
      </c>
      <c r="Q1398">
        <f ca="1">RANDBETWEEN(0,10000)</f>
        <v>3659</v>
      </c>
      <c r="R1398">
        <f ca="1">RANDBETWEEN(0,10000)</f>
        <v>6733</v>
      </c>
      <c r="S1398">
        <f ca="1">RANDBETWEEN(0,10000)</f>
        <v>6482</v>
      </c>
      <c r="T1398">
        <f ca="1">RANDBETWEEN(0,10000)</f>
        <v>7554</v>
      </c>
      <c r="U1398">
        <f ca="1">RANDBETWEEN(0,10000)</f>
        <v>4530</v>
      </c>
      <c r="V1398">
        <f ca="1">RANDBETWEEN(0,10000)</f>
        <v>8576</v>
      </c>
    </row>
    <row r="1399" spans="1:22" x14ac:dyDescent="0.25">
      <c r="A1399">
        <f ca="1">RANDBETWEEN(0,10000)</f>
        <v>6830</v>
      </c>
      <c r="B1399">
        <f ca="1">RANDBETWEEN(0,10000)</f>
        <v>4412</v>
      </c>
      <c r="C1399">
        <f ca="1">RANDBETWEEN(0,10000)</f>
        <v>3588</v>
      </c>
      <c r="D1399">
        <f ca="1">RANDBETWEEN(0,10000)</f>
        <v>1525</v>
      </c>
      <c r="E1399">
        <f ca="1">RANDBETWEEN(0,10000)</f>
        <v>4794</v>
      </c>
      <c r="F1399">
        <f ca="1">RANDBETWEEN(0,10000)</f>
        <v>4822</v>
      </c>
      <c r="G1399">
        <f ca="1">RANDBETWEEN(0,10000)</f>
        <v>8257</v>
      </c>
      <c r="H1399">
        <f ca="1">RANDBETWEEN(0,10000)</f>
        <v>728</v>
      </c>
      <c r="I1399">
        <f ca="1">RANDBETWEEN(0,10000)</f>
        <v>8133</v>
      </c>
      <c r="J1399">
        <f ca="1">RANDBETWEEN(0,10000)</f>
        <v>2866</v>
      </c>
      <c r="K1399">
        <f ca="1">RANDBETWEEN(0,10000)</f>
        <v>3485</v>
      </c>
      <c r="L1399">
        <f ca="1">RANDBETWEEN(0,10000)</f>
        <v>5373</v>
      </c>
      <c r="M1399">
        <f ca="1">RANDBETWEEN(0,10000)</f>
        <v>2414</v>
      </c>
      <c r="N1399">
        <f ca="1">RANDBETWEEN(0,10000)</f>
        <v>4480</v>
      </c>
      <c r="O1399">
        <f ca="1">RANDBETWEEN(0,10000)</f>
        <v>6385</v>
      </c>
      <c r="P1399">
        <f ca="1">RANDBETWEEN(0,10000)</f>
        <v>2464</v>
      </c>
      <c r="Q1399">
        <f ca="1">RANDBETWEEN(0,10000)</f>
        <v>99</v>
      </c>
      <c r="R1399">
        <f ca="1">RANDBETWEEN(0,10000)</f>
        <v>5983</v>
      </c>
      <c r="S1399">
        <f ca="1">RANDBETWEEN(0,10000)</f>
        <v>7475</v>
      </c>
      <c r="T1399">
        <f ca="1">RANDBETWEEN(0,10000)</f>
        <v>8498</v>
      </c>
      <c r="U1399">
        <f ca="1">RANDBETWEEN(0,10000)</f>
        <v>9142</v>
      </c>
      <c r="V1399">
        <f ca="1">RANDBETWEEN(0,10000)</f>
        <v>9217</v>
      </c>
    </row>
    <row r="1400" spans="1:22" x14ac:dyDescent="0.25">
      <c r="A1400">
        <f ca="1">RANDBETWEEN(0,10000)</f>
        <v>1944</v>
      </c>
      <c r="B1400">
        <f ca="1">RANDBETWEEN(0,10000)</f>
        <v>7676</v>
      </c>
      <c r="C1400">
        <f ca="1">RANDBETWEEN(0,10000)</f>
        <v>7166</v>
      </c>
      <c r="D1400">
        <f ca="1">RANDBETWEEN(0,10000)</f>
        <v>6989</v>
      </c>
      <c r="E1400">
        <f ca="1">RANDBETWEEN(0,10000)</f>
        <v>485</v>
      </c>
      <c r="F1400">
        <f ca="1">RANDBETWEEN(0,10000)</f>
        <v>997</v>
      </c>
      <c r="G1400">
        <f ca="1">RANDBETWEEN(0,10000)</f>
        <v>5819</v>
      </c>
      <c r="H1400">
        <f ca="1">RANDBETWEEN(0,10000)</f>
        <v>4447</v>
      </c>
      <c r="I1400">
        <f ca="1">RANDBETWEEN(0,10000)</f>
        <v>5258</v>
      </c>
      <c r="J1400">
        <f ca="1">RANDBETWEEN(0,10000)</f>
        <v>8189</v>
      </c>
      <c r="K1400">
        <f ca="1">RANDBETWEEN(0,10000)</f>
        <v>2698</v>
      </c>
      <c r="L1400">
        <f ca="1">RANDBETWEEN(0,10000)</f>
        <v>7776</v>
      </c>
      <c r="M1400">
        <f ca="1">RANDBETWEEN(0,10000)</f>
        <v>4469</v>
      </c>
      <c r="N1400">
        <f ca="1">RANDBETWEEN(0,10000)</f>
        <v>3085</v>
      </c>
      <c r="O1400">
        <f ca="1">RANDBETWEEN(0,10000)</f>
        <v>8226</v>
      </c>
      <c r="P1400">
        <f ca="1">RANDBETWEEN(0,10000)</f>
        <v>7631</v>
      </c>
      <c r="Q1400">
        <f ca="1">RANDBETWEEN(0,10000)</f>
        <v>3083</v>
      </c>
      <c r="R1400">
        <f ca="1">RANDBETWEEN(0,10000)</f>
        <v>7939</v>
      </c>
      <c r="S1400">
        <f ca="1">RANDBETWEEN(0,10000)</f>
        <v>6276</v>
      </c>
      <c r="T1400">
        <f ca="1">RANDBETWEEN(0,10000)</f>
        <v>7522</v>
      </c>
      <c r="U1400">
        <f ca="1">RANDBETWEEN(0,10000)</f>
        <v>2226</v>
      </c>
      <c r="V1400">
        <f ca="1">RANDBETWEEN(0,10000)</f>
        <v>7802</v>
      </c>
    </row>
    <row r="1401" spans="1:22" x14ac:dyDescent="0.25">
      <c r="A1401">
        <f ca="1">RANDBETWEEN(0,10000)</f>
        <v>8934</v>
      </c>
      <c r="B1401">
        <f ca="1">RANDBETWEEN(0,10000)</f>
        <v>7932</v>
      </c>
      <c r="C1401">
        <f ca="1">RANDBETWEEN(0,10000)</f>
        <v>1421</v>
      </c>
      <c r="D1401">
        <f ca="1">RANDBETWEEN(0,10000)</f>
        <v>1004</v>
      </c>
      <c r="E1401">
        <f ca="1">RANDBETWEEN(0,10000)</f>
        <v>1642</v>
      </c>
      <c r="F1401">
        <f ca="1">RANDBETWEEN(0,10000)</f>
        <v>1308</v>
      </c>
      <c r="G1401">
        <f ca="1">RANDBETWEEN(0,10000)</f>
        <v>8965</v>
      </c>
      <c r="H1401">
        <f ca="1">RANDBETWEEN(0,10000)</f>
        <v>5873</v>
      </c>
      <c r="I1401">
        <f ca="1">RANDBETWEEN(0,10000)</f>
        <v>9016</v>
      </c>
      <c r="J1401">
        <f ca="1">RANDBETWEEN(0,10000)</f>
        <v>3556</v>
      </c>
      <c r="K1401">
        <f ca="1">RANDBETWEEN(0,10000)</f>
        <v>5433</v>
      </c>
      <c r="L1401">
        <f ca="1">RANDBETWEEN(0,10000)</f>
        <v>8346</v>
      </c>
      <c r="M1401">
        <f ca="1">RANDBETWEEN(0,10000)</f>
        <v>7259</v>
      </c>
      <c r="N1401">
        <f ca="1">RANDBETWEEN(0,10000)</f>
        <v>5105</v>
      </c>
      <c r="O1401">
        <f ca="1">RANDBETWEEN(0,10000)</f>
        <v>4131</v>
      </c>
      <c r="P1401">
        <f ca="1">RANDBETWEEN(0,10000)</f>
        <v>8999</v>
      </c>
      <c r="Q1401">
        <f ca="1">RANDBETWEEN(0,10000)</f>
        <v>8993</v>
      </c>
      <c r="R1401">
        <f ca="1">RANDBETWEEN(0,10000)</f>
        <v>6516</v>
      </c>
      <c r="S1401">
        <f ca="1">RANDBETWEEN(0,10000)</f>
        <v>9474</v>
      </c>
      <c r="T1401">
        <f ca="1">RANDBETWEEN(0,10000)</f>
        <v>1921</v>
      </c>
      <c r="U1401">
        <f ca="1">RANDBETWEEN(0,10000)</f>
        <v>8232</v>
      </c>
      <c r="V1401">
        <f ca="1">RANDBETWEEN(0,10000)</f>
        <v>8427</v>
      </c>
    </row>
    <row r="1402" spans="1:22" x14ac:dyDescent="0.25">
      <c r="A1402">
        <f ca="1">RANDBETWEEN(0,10000)</f>
        <v>1079</v>
      </c>
      <c r="B1402">
        <f ca="1">RANDBETWEEN(0,10000)</f>
        <v>1690</v>
      </c>
      <c r="C1402">
        <f ca="1">RANDBETWEEN(0,10000)</f>
        <v>8873</v>
      </c>
      <c r="D1402">
        <f ca="1">RANDBETWEEN(0,10000)</f>
        <v>6544</v>
      </c>
      <c r="E1402">
        <f ca="1">RANDBETWEEN(0,10000)</f>
        <v>2422</v>
      </c>
      <c r="F1402">
        <f ca="1">RANDBETWEEN(0,10000)</f>
        <v>8178</v>
      </c>
      <c r="G1402">
        <f ca="1">RANDBETWEEN(0,10000)</f>
        <v>5195</v>
      </c>
      <c r="H1402">
        <f ca="1">RANDBETWEEN(0,10000)</f>
        <v>1373</v>
      </c>
      <c r="I1402">
        <f ca="1">RANDBETWEEN(0,10000)</f>
        <v>4165</v>
      </c>
      <c r="J1402">
        <f ca="1">RANDBETWEEN(0,10000)</f>
        <v>1683</v>
      </c>
      <c r="K1402">
        <f ca="1">RANDBETWEEN(0,10000)</f>
        <v>7381</v>
      </c>
      <c r="L1402">
        <f ca="1">RANDBETWEEN(0,10000)</f>
        <v>2633</v>
      </c>
      <c r="M1402">
        <f ca="1">RANDBETWEEN(0,10000)</f>
        <v>343</v>
      </c>
      <c r="N1402">
        <f ca="1">RANDBETWEEN(0,10000)</f>
        <v>6954</v>
      </c>
      <c r="O1402">
        <f ca="1">RANDBETWEEN(0,10000)</f>
        <v>8301</v>
      </c>
      <c r="P1402">
        <f ca="1">RANDBETWEEN(0,10000)</f>
        <v>5660</v>
      </c>
      <c r="Q1402">
        <f ca="1">RANDBETWEEN(0,10000)</f>
        <v>6901</v>
      </c>
      <c r="R1402">
        <f ca="1">RANDBETWEEN(0,10000)</f>
        <v>8568</v>
      </c>
      <c r="S1402">
        <f ca="1">RANDBETWEEN(0,10000)</f>
        <v>2474</v>
      </c>
      <c r="T1402">
        <f ca="1">RANDBETWEEN(0,10000)</f>
        <v>3322</v>
      </c>
      <c r="U1402">
        <f ca="1">RANDBETWEEN(0,10000)</f>
        <v>8619</v>
      </c>
      <c r="V1402">
        <f ca="1">RANDBETWEEN(0,10000)</f>
        <v>9581</v>
      </c>
    </row>
    <row r="1403" spans="1:22" x14ac:dyDescent="0.25">
      <c r="A1403">
        <f ca="1">RANDBETWEEN(0,10000)</f>
        <v>1698</v>
      </c>
      <c r="B1403">
        <f ca="1">RANDBETWEEN(0,10000)</f>
        <v>8493</v>
      </c>
      <c r="C1403">
        <f ca="1">RANDBETWEEN(0,10000)</f>
        <v>7531</v>
      </c>
      <c r="D1403">
        <f ca="1">RANDBETWEEN(0,10000)</f>
        <v>3186</v>
      </c>
      <c r="E1403">
        <f ca="1">RANDBETWEEN(0,10000)</f>
        <v>850</v>
      </c>
      <c r="F1403">
        <f ca="1">RANDBETWEEN(0,10000)</f>
        <v>227</v>
      </c>
      <c r="G1403">
        <f ca="1">RANDBETWEEN(0,10000)</f>
        <v>3345</v>
      </c>
      <c r="H1403">
        <f ca="1">RANDBETWEEN(0,10000)</f>
        <v>1564</v>
      </c>
      <c r="I1403">
        <f ca="1">RANDBETWEEN(0,10000)</f>
        <v>5637</v>
      </c>
      <c r="J1403">
        <f ca="1">RANDBETWEEN(0,10000)</f>
        <v>7784</v>
      </c>
      <c r="K1403">
        <f ca="1">RANDBETWEEN(0,10000)</f>
        <v>7350</v>
      </c>
      <c r="L1403">
        <f ca="1">RANDBETWEEN(0,10000)</f>
        <v>5755</v>
      </c>
      <c r="M1403">
        <f ca="1">RANDBETWEEN(0,10000)</f>
        <v>728</v>
      </c>
      <c r="N1403">
        <f ca="1">RANDBETWEEN(0,10000)</f>
        <v>8675</v>
      </c>
      <c r="O1403">
        <f ca="1">RANDBETWEEN(0,10000)</f>
        <v>164</v>
      </c>
      <c r="P1403">
        <f ca="1">RANDBETWEEN(0,10000)</f>
        <v>9062</v>
      </c>
      <c r="Q1403">
        <f ca="1">RANDBETWEEN(0,10000)</f>
        <v>297</v>
      </c>
      <c r="R1403">
        <f ca="1">RANDBETWEEN(0,10000)</f>
        <v>2638</v>
      </c>
      <c r="S1403">
        <f ca="1">RANDBETWEEN(0,10000)</f>
        <v>9839</v>
      </c>
      <c r="T1403">
        <f ca="1">RANDBETWEEN(0,10000)</f>
        <v>6956</v>
      </c>
      <c r="U1403">
        <f ca="1">RANDBETWEEN(0,10000)</f>
        <v>8549</v>
      </c>
      <c r="V1403">
        <f ca="1">RANDBETWEEN(0,10000)</f>
        <v>3841</v>
      </c>
    </row>
    <row r="1404" spans="1:22" x14ac:dyDescent="0.25">
      <c r="A1404">
        <f ca="1">RANDBETWEEN(0,10000)</f>
        <v>1866</v>
      </c>
      <c r="B1404">
        <f ca="1">RANDBETWEEN(0,10000)</f>
        <v>4033</v>
      </c>
      <c r="C1404">
        <f ca="1">RANDBETWEEN(0,10000)</f>
        <v>8431</v>
      </c>
      <c r="D1404">
        <f ca="1">RANDBETWEEN(0,10000)</f>
        <v>5658</v>
      </c>
      <c r="E1404">
        <f ca="1">RANDBETWEEN(0,10000)</f>
        <v>204</v>
      </c>
      <c r="F1404">
        <f ca="1">RANDBETWEEN(0,10000)</f>
        <v>5187</v>
      </c>
      <c r="G1404">
        <f ca="1">RANDBETWEEN(0,10000)</f>
        <v>8596</v>
      </c>
      <c r="H1404">
        <f ca="1">RANDBETWEEN(0,10000)</f>
        <v>4854</v>
      </c>
      <c r="I1404">
        <f ca="1">RANDBETWEEN(0,10000)</f>
        <v>3107</v>
      </c>
      <c r="J1404">
        <f ca="1">RANDBETWEEN(0,10000)</f>
        <v>2491</v>
      </c>
      <c r="K1404">
        <f ca="1">RANDBETWEEN(0,10000)</f>
        <v>8336</v>
      </c>
      <c r="L1404">
        <f ca="1">RANDBETWEEN(0,10000)</f>
        <v>1472</v>
      </c>
      <c r="M1404">
        <f ca="1">RANDBETWEEN(0,10000)</f>
        <v>6206</v>
      </c>
      <c r="N1404">
        <f ca="1">RANDBETWEEN(0,10000)</f>
        <v>4379</v>
      </c>
      <c r="O1404">
        <f ca="1">RANDBETWEEN(0,10000)</f>
        <v>326</v>
      </c>
      <c r="P1404">
        <f ca="1">RANDBETWEEN(0,10000)</f>
        <v>3053</v>
      </c>
      <c r="Q1404">
        <f ca="1">RANDBETWEEN(0,10000)</f>
        <v>4900</v>
      </c>
      <c r="R1404">
        <f ca="1">RANDBETWEEN(0,10000)</f>
        <v>5708</v>
      </c>
      <c r="S1404">
        <f ca="1">RANDBETWEEN(0,10000)</f>
        <v>459</v>
      </c>
      <c r="T1404">
        <f ca="1">RANDBETWEEN(0,10000)</f>
        <v>9535</v>
      </c>
      <c r="U1404">
        <f ca="1">RANDBETWEEN(0,10000)</f>
        <v>3283</v>
      </c>
      <c r="V1404">
        <f ca="1">RANDBETWEEN(0,10000)</f>
        <v>155</v>
      </c>
    </row>
    <row r="1405" spans="1:22" x14ac:dyDescent="0.25">
      <c r="A1405">
        <f ca="1">RANDBETWEEN(0,10000)</f>
        <v>7151</v>
      </c>
      <c r="B1405">
        <f ca="1">RANDBETWEEN(0,10000)</f>
        <v>5335</v>
      </c>
      <c r="C1405">
        <f ca="1">RANDBETWEEN(0,10000)</f>
        <v>6044</v>
      </c>
      <c r="D1405">
        <f ca="1">RANDBETWEEN(0,10000)</f>
        <v>7624</v>
      </c>
      <c r="E1405">
        <f ca="1">RANDBETWEEN(0,10000)</f>
        <v>8731</v>
      </c>
      <c r="F1405">
        <f ca="1">RANDBETWEEN(0,10000)</f>
        <v>3931</v>
      </c>
      <c r="G1405">
        <f ca="1">RANDBETWEEN(0,10000)</f>
        <v>7406</v>
      </c>
      <c r="H1405">
        <f ca="1">RANDBETWEEN(0,10000)</f>
        <v>9766</v>
      </c>
      <c r="I1405">
        <f ca="1">RANDBETWEEN(0,10000)</f>
        <v>8188</v>
      </c>
      <c r="J1405">
        <f ca="1">RANDBETWEEN(0,10000)</f>
        <v>7235</v>
      </c>
      <c r="K1405">
        <f ca="1">RANDBETWEEN(0,10000)</f>
        <v>9669</v>
      </c>
      <c r="L1405">
        <f ca="1">RANDBETWEEN(0,10000)</f>
        <v>9125</v>
      </c>
      <c r="M1405">
        <f ca="1">RANDBETWEEN(0,10000)</f>
        <v>200</v>
      </c>
      <c r="N1405">
        <f ca="1">RANDBETWEEN(0,10000)</f>
        <v>8850</v>
      </c>
      <c r="O1405">
        <f ca="1">RANDBETWEEN(0,10000)</f>
        <v>273</v>
      </c>
      <c r="P1405">
        <f ca="1">RANDBETWEEN(0,10000)</f>
        <v>5918</v>
      </c>
      <c r="Q1405">
        <f ca="1">RANDBETWEEN(0,10000)</f>
        <v>1617</v>
      </c>
      <c r="R1405">
        <f ca="1">RANDBETWEEN(0,10000)</f>
        <v>1885</v>
      </c>
      <c r="S1405">
        <f ca="1">RANDBETWEEN(0,10000)</f>
        <v>8570</v>
      </c>
      <c r="T1405">
        <f ca="1">RANDBETWEEN(0,10000)</f>
        <v>3132</v>
      </c>
      <c r="U1405">
        <f ca="1">RANDBETWEEN(0,10000)</f>
        <v>3225</v>
      </c>
      <c r="V1405">
        <f ca="1">RANDBETWEEN(0,10000)</f>
        <v>8193</v>
      </c>
    </row>
    <row r="1406" spans="1:22" x14ac:dyDescent="0.25">
      <c r="A1406">
        <f ca="1">RANDBETWEEN(0,10000)</f>
        <v>2394</v>
      </c>
      <c r="B1406">
        <f ca="1">RANDBETWEEN(0,10000)</f>
        <v>9850</v>
      </c>
      <c r="C1406">
        <f ca="1">RANDBETWEEN(0,10000)</f>
        <v>826</v>
      </c>
      <c r="D1406">
        <f ca="1">RANDBETWEEN(0,10000)</f>
        <v>4390</v>
      </c>
      <c r="E1406">
        <f ca="1">RANDBETWEEN(0,10000)</f>
        <v>9759</v>
      </c>
      <c r="F1406">
        <f ca="1">RANDBETWEEN(0,10000)</f>
        <v>3593</v>
      </c>
      <c r="G1406">
        <f ca="1">RANDBETWEEN(0,10000)</f>
        <v>3551</v>
      </c>
      <c r="H1406">
        <f ca="1">RANDBETWEEN(0,10000)</f>
        <v>9754</v>
      </c>
      <c r="I1406">
        <f ca="1">RANDBETWEEN(0,10000)</f>
        <v>301</v>
      </c>
      <c r="J1406">
        <f ca="1">RANDBETWEEN(0,10000)</f>
        <v>4225</v>
      </c>
      <c r="K1406">
        <f ca="1">RANDBETWEEN(0,10000)</f>
        <v>6005</v>
      </c>
      <c r="L1406">
        <f ca="1">RANDBETWEEN(0,10000)</f>
        <v>189</v>
      </c>
      <c r="M1406">
        <f ca="1">RANDBETWEEN(0,10000)</f>
        <v>9840</v>
      </c>
      <c r="N1406">
        <f ca="1">RANDBETWEEN(0,10000)</f>
        <v>1777</v>
      </c>
      <c r="O1406">
        <f ca="1">RANDBETWEEN(0,10000)</f>
        <v>5365</v>
      </c>
      <c r="P1406">
        <f ca="1">RANDBETWEEN(0,10000)</f>
        <v>715</v>
      </c>
      <c r="Q1406">
        <f ca="1">RANDBETWEEN(0,10000)</f>
        <v>1425</v>
      </c>
      <c r="R1406">
        <f ca="1">RANDBETWEEN(0,10000)</f>
        <v>5359</v>
      </c>
      <c r="S1406">
        <f ca="1">RANDBETWEEN(0,10000)</f>
        <v>2176</v>
      </c>
      <c r="T1406">
        <f ca="1">RANDBETWEEN(0,10000)</f>
        <v>9867</v>
      </c>
      <c r="U1406">
        <f ca="1">RANDBETWEEN(0,10000)</f>
        <v>8457</v>
      </c>
      <c r="V1406">
        <f ca="1">RANDBETWEEN(0,10000)</f>
        <v>328</v>
      </c>
    </row>
    <row r="1407" spans="1:22" x14ac:dyDescent="0.25">
      <c r="A1407">
        <f ca="1">RANDBETWEEN(0,10000)</f>
        <v>8768</v>
      </c>
      <c r="B1407">
        <f ca="1">RANDBETWEEN(0,10000)</f>
        <v>7244</v>
      </c>
      <c r="C1407">
        <f ca="1">RANDBETWEEN(0,10000)</f>
        <v>3991</v>
      </c>
      <c r="D1407">
        <f ca="1">RANDBETWEEN(0,10000)</f>
        <v>7647</v>
      </c>
      <c r="E1407">
        <f ca="1">RANDBETWEEN(0,10000)</f>
        <v>5363</v>
      </c>
      <c r="F1407">
        <f ca="1">RANDBETWEEN(0,10000)</f>
        <v>4936</v>
      </c>
      <c r="G1407">
        <f ca="1">RANDBETWEEN(0,10000)</f>
        <v>1298</v>
      </c>
      <c r="H1407">
        <f ca="1">RANDBETWEEN(0,10000)</f>
        <v>1896</v>
      </c>
      <c r="I1407">
        <f ca="1">RANDBETWEEN(0,10000)</f>
        <v>2798</v>
      </c>
      <c r="J1407">
        <f ca="1">RANDBETWEEN(0,10000)</f>
        <v>6433</v>
      </c>
      <c r="K1407">
        <f ca="1">RANDBETWEEN(0,10000)</f>
        <v>5542</v>
      </c>
      <c r="L1407">
        <f ca="1">RANDBETWEEN(0,10000)</f>
        <v>6262</v>
      </c>
      <c r="M1407">
        <f ca="1">RANDBETWEEN(0,10000)</f>
        <v>461</v>
      </c>
      <c r="N1407">
        <f ca="1">RANDBETWEEN(0,10000)</f>
        <v>6109</v>
      </c>
      <c r="O1407">
        <f ca="1">RANDBETWEEN(0,10000)</f>
        <v>3523</v>
      </c>
      <c r="P1407">
        <f ca="1">RANDBETWEEN(0,10000)</f>
        <v>7849</v>
      </c>
      <c r="Q1407">
        <f ca="1">RANDBETWEEN(0,10000)</f>
        <v>3825</v>
      </c>
      <c r="R1407">
        <f ca="1">RANDBETWEEN(0,10000)</f>
        <v>5551</v>
      </c>
      <c r="S1407">
        <f ca="1">RANDBETWEEN(0,10000)</f>
        <v>3751</v>
      </c>
      <c r="T1407">
        <f ca="1">RANDBETWEEN(0,10000)</f>
        <v>8125</v>
      </c>
      <c r="U1407">
        <f ca="1">RANDBETWEEN(0,10000)</f>
        <v>2633</v>
      </c>
      <c r="V1407">
        <f ca="1">RANDBETWEEN(0,10000)</f>
        <v>9239</v>
      </c>
    </row>
    <row r="1408" spans="1:22" x14ac:dyDescent="0.25">
      <c r="A1408">
        <f ca="1">RANDBETWEEN(0,10000)</f>
        <v>3639</v>
      </c>
      <c r="B1408">
        <f ca="1">RANDBETWEEN(0,10000)</f>
        <v>7816</v>
      </c>
      <c r="C1408">
        <f ca="1">RANDBETWEEN(0,10000)</f>
        <v>3309</v>
      </c>
      <c r="D1408">
        <f ca="1">RANDBETWEEN(0,10000)</f>
        <v>9013</v>
      </c>
      <c r="E1408">
        <f ca="1">RANDBETWEEN(0,10000)</f>
        <v>460</v>
      </c>
      <c r="F1408">
        <f ca="1">RANDBETWEEN(0,10000)</f>
        <v>3706</v>
      </c>
      <c r="G1408">
        <f ca="1">RANDBETWEEN(0,10000)</f>
        <v>6730</v>
      </c>
      <c r="H1408">
        <f ca="1">RANDBETWEEN(0,10000)</f>
        <v>1697</v>
      </c>
      <c r="I1408">
        <f ca="1">RANDBETWEEN(0,10000)</f>
        <v>9336</v>
      </c>
      <c r="J1408">
        <f ca="1">RANDBETWEEN(0,10000)</f>
        <v>3758</v>
      </c>
      <c r="K1408">
        <f ca="1">RANDBETWEEN(0,10000)</f>
        <v>6338</v>
      </c>
      <c r="L1408">
        <f ca="1">RANDBETWEEN(0,10000)</f>
        <v>409</v>
      </c>
      <c r="M1408">
        <f ca="1">RANDBETWEEN(0,10000)</f>
        <v>8992</v>
      </c>
      <c r="N1408">
        <f ca="1">RANDBETWEEN(0,10000)</f>
        <v>9611</v>
      </c>
      <c r="O1408">
        <f ca="1">RANDBETWEEN(0,10000)</f>
        <v>3204</v>
      </c>
      <c r="P1408">
        <f ca="1">RANDBETWEEN(0,10000)</f>
        <v>3</v>
      </c>
      <c r="Q1408">
        <f ca="1">RANDBETWEEN(0,10000)</f>
        <v>8956</v>
      </c>
      <c r="R1408">
        <f ca="1">RANDBETWEEN(0,10000)</f>
        <v>1680</v>
      </c>
      <c r="S1408">
        <f ca="1">RANDBETWEEN(0,10000)</f>
        <v>1184</v>
      </c>
      <c r="T1408">
        <f ca="1">RANDBETWEEN(0,10000)</f>
        <v>8389</v>
      </c>
      <c r="U1408">
        <f ca="1">RANDBETWEEN(0,10000)</f>
        <v>8531</v>
      </c>
      <c r="V1408">
        <f ca="1">RANDBETWEEN(0,10000)</f>
        <v>9107</v>
      </c>
    </row>
    <row r="1409" spans="1:22" x14ac:dyDescent="0.25">
      <c r="A1409">
        <f ca="1">RANDBETWEEN(0,10000)</f>
        <v>1089</v>
      </c>
      <c r="B1409">
        <f ca="1">RANDBETWEEN(0,10000)</f>
        <v>9219</v>
      </c>
      <c r="C1409">
        <f ca="1">RANDBETWEEN(0,10000)</f>
        <v>3618</v>
      </c>
      <c r="D1409">
        <f ca="1">RANDBETWEEN(0,10000)</f>
        <v>9354</v>
      </c>
      <c r="E1409">
        <f ca="1">RANDBETWEEN(0,10000)</f>
        <v>305</v>
      </c>
      <c r="F1409">
        <f ca="1">RANDBETWEEN(0,10000)</f>
        <v>8085</v>
      </c>
      <c r="G1409">
        <f ca="1">RANDBETWEEN(0,10000)</f>
        <v>6699</v>
      </c>
      <c r="H1409">
        <f ca="1">RANDBETWEEN(0,10000)</f>
        <v>8545</v>
      </c>
      <c r="I1409">
        <f ca="1">RANDBETWEEN(0,10000)</f>
        <v>8776</v>
      </c>
      <c r="J1409">
        <f ca="1">RANDBETWEEN(0,10000)</f>
        <v>9710</v>
      </c>
      <c r="K1409">
        <f ca="1">RANDBETWEEN(0,10000)</f>
        <v>8270</v>
      </c>
      <c r="L1409">
        <f ca="1">RANDBETWEEN(0,10000)</f>
        <v>625</v>
      </c>
      <c r="M1409">
        <f ca="1">RANDBETWEEN(0,10000)</f>
        <v>3837</v>
      </c>
      <c r="N1409">
        <f ca="1">RANDBETWEEN(0,10000)</f>
        <v>6843</v>
      </c>
      <c r="O1409">
        <f ca="1">RANDBETWEEN(0,10000)</f>
        <v>4731</v>
      </c>
      <c r="P1409">
        <f ca="1">RANDBETWEEN(0,10000)</f>
        <v>2797</v>
      </c>
      <c r="Q1409">
        <f ca="1">RANDBETWEEN(0,10000)</f>
        <v>7830</v>
      </c>
      <c r="R1409">
        <f ca="1">RANDBETWEEN(0,10000)</f>
        <v>1538</v>
      </c>
      <c r="S1409">
        <f ca="1">RANDBETWEEN(0,10000)</f>
        <v>2510</v>
      </c>
      <c r="T1409">
        <f ca="1">RANDBETWEEN(0,10000)</f>
        <v>786</v>
      </c>
      <c r="U1409">
        <f ca="1">RANDBETWEEN(0,10000)</f>
        <v>2104</v>
      </c>
      <c r="V1409">
        <f ca="1">RANDBETWEEN(0,10000)</f>
        <v>3420</v>
      </c>
    </row>
    <row r="1410" spans="1:22" x14ac:dyDescent="0.25">
      <c r="A1410">
        <f ca="1">RANDBETWEEN(0,10000)</f>
        <v>3707</v>
      </c>
      <c r="B1410">
        <f ca="1">RANDBETWEEN(0,10000)</f>
        <v>5366</v>
      </c>
      <c r="C1410">
        <f ca="1">RANDBETWEEN(0,10000)</f>
        <v>5375</v>
      </c>
      <c r="D1410">
        <f ca="1">RANDBETWEEN(0,10000)</f>
        <v>1873</v>
      </c>
      <c r="E1410">
        <f ca="1">RANDBETWEEN(0,10000)</f>
        <v>4787</v>
      </c>
      <c r="F1410">
        <f ca="1">RANDBETWEEN(0,10000)</f>
        <v>3854</v>
      </c>
      <c r="G1410">
        <f ca="1">RANDBETWEEN(0,10000)</f>
        <v>9945</v>
      </c>
      <c r="H1410">
        <f ca="1">RANDBETWEEN(0,10000)</f>
        <v>7489</v>
      </c>
      <c r="I1410">
        <f ca="1">RANDBETWEEN(0,10000)</f>
        <v>6562</v>
      </c>
      <c r="J1410">
        <f ca="1">RANDBETWEEN(0,10000)</f>
        <v>2143</v>
      </c>
      <c r="K1410">
        <f ca="1">RANDBETWEEN(0,10000)</f>
        <v>1039</v>
      </c>
      <c r="L1410">
        <f ca="1">RANDBETWEEN(0,10000)</f>
        <v>7465</v>
      </c>
      <c r="M1410">
        <f ca="1">RANDBETWEEN(0,10000)</f>
        <v>2958</v>
      </c>
      <c r="N1410">
        <f ca="1">RANDBETWEEN(0,10000)</f>
        <v>5505</v>
      </c>
      <c r="O1410">
        <f ca="1">RANDBETWEEN(0,10000)</f>
        <v>24</v>
      </c>
      <c r="P1410">
        <f ca="1">RANDBETWEEN(0,10000)</f>
        <v>6026</v>
      </c>
      <c r="Q1410">
        <f ca="1">RANDBETWEEN(0,10000)</f>
        <v>8745</v>
      </c>
      <c r="R1410">
        <f ca="1">RANDBETWEEN(0,10000)</f>
        <v>3783</v>
      </c>
      <c r="S1410">
        <f ca="1">RANDBETWEEN(0,10000)</f>
        <v>1109</v>
      </c>
      <c r="T1410">
        <f ca="1">RANDBETWEEN(0,10000)</f>
        <v>8883</v>
      </c>
      <c r="U1410">
        <f ca="1">RANDBETWEEN(0,10000)</f>
        <v>3427</v>
      </c>
      <c r="V1410">
        <f ca="1">RANDBETWEEN(0,10000)</f>
        <v>6444</v>
      </c>
    </row>
    <row r="1411" spans="1:22" x14ac:dyDescent="0.25">
      <c r="A1411">
        <f ca="1">RANDBETWEEN(0,10000)</f>
        <v>5972</v>
      </c>
      <c r="B1411">
        <f ca="1">RANDBETWEEN(0,10000)</f>
        <v>6559</v>
      </c>
      <c r="C1411">
        <f ca="1">RANDBETWEEN(0,10000)</f>
        <v>4994</v>
      </c>
      <c r="D1411">
        <f ca="1">RANDBETWEEN(0,10000)</f>
        <v>7724</v>
      </c>
      <c r="E1411">
        <f ca="1">RANDBETWEEN(0,10000)</f>
        <v>2696</v>
      </c>
      <c r="F1411">
        <f ca="1">RANDBETWEEN(0,10000)</f>
        <v>4619</v>
      </c>
      <c r="G1411">
        <f ca="1">RANDBETWEEN(0,10000)</f>
        <v>2168</v>
      </c>
      <c r="H1411">
        <f ca="1">RANDBETWEEN(0,10000)</f>
        <v>7242</v>
      </c>
      <c r="I1411">
        <f ca="1">RANDBETWEEN(0,10000)</f>
        <v>4817</v>
      </c>
      <c r="J1411">
        <f ca="1">RANDBETWEEN(0,10000)</f>
        <v>8082</v>
      </c>
      <c r="K1411">
        <f ca="1">RANDBETWEEN(0,10000)</f>
        <v>5386</v>
      </c>
      <c r="L1411">
        <f ca="1">RANDBETWEEN(0,10000)</f>
        <v>7279</v>
      </c>
      <c r="M1411">
        <f ca="1">RANDBETWEEN(0,10000)</f>
        <v>2869</v>
      </c>
      <c r="N1411">
        <f ca="1">RANDBETWEEN(0,10000)</f>
        <v>873</v>
      </c>
      <c r="O1411">
        <f ca="1">RANDBETWEEN(0,10000)</f>
        <v>5290</v>
      </c>
      <c r="P1411">
        <f ca="1">RANDBETWEEN(0,10000)</f>
        <v>3105</v>
      </c>
      <c r="Q1411">
        <f ca="1">RANDBETWEEN(0,10000)</f>
        <v>2648</v>
      </c>
      <c r="R1411">
        <f ca="1">RANDBETWEEN(0,10000)</f>
        <v>1895</v>
      </c>
      <c r="S1411">
        <f ca="1">RANDBETWEEN(0,10000)</f>
        <v>6798</v>
      </c>
      <c r="T1411">
        <f ca="1">RANDBETWEEN(0,10000)</f>
        <v>1718</v>
      </c>
      <c r="U1411">
        <f ca="1">RANDBETWEEN(0,10000)</f>
        <v>1337</v>
      </c>
      <c r="V1411">
        <f ca="1">RANDBETWEEN(0,10000)</f>
        <v>6504</v>
      </c>
    </row>
    <row r="1412" spans="1:22" x14ac:dyDescent="0.25">
      <c r="A1412">
        <f ca="1">RANDBETWEEN(0,10000)</f>
        <v>6118</v>
      </c>
      <c r="B1412">
        <f ca="1">RANDBETWEEN(0,10000)</f>
        <v>2403</v>
      </c>
      <c r="C1412">
        <f ca="1">RANDBETWEEN(0,10000)</f>
        <v>7842</v>
      </c>
      <c r="D1412">
        <f ca="1">RANDBETWEEN(0,10000)</f>
        <v>1456</v>
      </c>
      <c r="E1412">
        <f ca="1">RANDBETWEEN(0,10000)</f>
        <v>1836</v>
      </c>
      <c r="F1412">
        <f ca="1">RANDBETWEEN(0,10000)</f>
        <v>364</v>
      </c>
      <c r="G1412">
        <f ca="1">RANDBETWEEN(0,10000)</f>
        <v>9686</v>
      </c>
      <c r="H1412">
        <f ca="1">RANDBETWEEN(0,10000)</f>
        <v>5170</v>
      </c>
      <c r="I1412">
        <f ca="1">RANDBETWEEN(0,10000)</f>
        <v>4614</v>
      </c>
      <c r="J1412">
        <f ca="1">RANDBETWEEN(0,10000)</f>
        <v>4389</v>
      </c>
      <c r="K1412">
        <f ca="1">RANDBETWEEN(0,10000)</f>
        <v>6358</v>
      </c>
      <c r="L1412">
        <f ca="1">RANDBETWEEN(0,10000)</f>
        <v>9716</v>
      </c>
      <c r="M1412">
        <f ca="1">RANDBETWEEN(0,10000)</f>
        <v>7963</v>
      </c>
      <c r="N1412">
        <f ca="1">RANDBETWEEN(0,10000)</f>
        <v>7816</v>
      </c>
      <c r="O1412">
        <f ca="1">RANDBETWEEN(0,10000)</f>
        <v>2655</v>
      </c>
      <c r="P1412">
        <f ca="1">RANDBETWEEN(0,10000)</f>
        <v>1872</v>
      </c>
      <c r="Q1412">
        <f ca="1">RANDBETWEEN(0,10000)</f>
        <v>9500</v>
      </c>
      <c r="R1412">
        <f ca="1">RANDBETWEEN(0,10000)</f>
        <v>7850</v>
      </c>
      <c r="S1412">
        <f ca="1">RANDBETWEEN(0,10000)</f>
        <v>1805</v>
      </c>
      <c r="T1412">
        <f ca="1">RANDBETWEEN(0,10000)</f>
        <v>1595</v>
      </c>
      <c r="U1412">
        <f ca="1">RANDBETWEEN(0,10000)</f>
        <v>2002</v>
      </c>
      <c r="V1412">
        <f ca="1">RANDBETWEEN(0,10000)</f>
        <v>5774</v>
      </c>
    </row>
    <row r="1413" spans="1:22" x14ac:dyDescent="0.25">
      <c r="A1413">
        <f ca="1">RANDBETWEEN(0,10000)</f>
        <v>4631</v>
      </c>
      <c r="B1413">
        <f ca="1">RANDBETWEEN(0,10000)</f>
        <v>7519</v>
      </c>
      <c r="C1413">
        <f ca="1">RANDBETWEEN(0,10000)</f>
        <v>9004</v>
      </c>
      <c r="D1413">
        <f ca="1">RANDBETWEEN(0,10000)</f>
        <v>8369</v>
      </c>
      <c r="E1413">
        <f ca="1">RANDBETWEEN(0,10000)</f>
        <v>3243</v>
      </c>
      <c r="F1413">
        <f ca="1">RANDBETWEEN(0,10000)</f>
        <v>2559</v>
      </c>
      <c r="G1413">
        <f ca="1">RANDBETWEEN(0,10000)</f>
        <v>8370</v>
      </c>
      <c r="H1413">
        <f ca="1">RANDBETWEEN(0,10000)</f>
        <v>2325</v>
      </c>
      <c r="I1413">
        <f ca="1">RANDBETWEEN(0,10000)</f>
        <v>7671</v>
      </c>
      <c r="J1413">
        <f ca="1">RANDBETWEEN(0,10000)</f>
        <v>1528</v>
      </c>
      <c r="K1413">
        <f ca="1">RANDBETWEEN(0,10000)</f>
        <v>9234</v>
      </c>
      <c r="L1413">
        <f ca="1">RANDBETWEEN(0,10000)</f>
        <v>6242</v>
      </c>
      <c r="M1413">
        <f ca="1">RANDBETWEEN(0,10000)</f>
        <v>2376</v>
      </c>
      <c r="N1413">
        <f ca="1">RANDBETWEEN(0,10000)</f>
        <v>8100</v>
      </c>
      <c r="O1413">
        <f ca="1">RANDBETWEEN(0,10000)</f>
        <v>4631</v>
      </c>
      <c r="P1413">
        <f ca="1">RANDBETWEEN(0,10000)</f>
        <v>8571</v>
      </c>
      <c r="Q1413">
        <f ca="1">RANDBETWEEN(0,10000)</f>
        <v>1056</v>
      </c>
      <c r="R1413">
        <f ca="1">RANDBETWEEN(0,10000)</f>
        <v>4780</v>
      </c>
      <c r="S1413">
        <f ca="1">RANDBETWEEN(0,10000)</f>
        <v>4608</v>
      </c>
      <c r="T1413">
        <f ca="1">RANDBETWEEN(0,10000)</f>
        <v>1777</v>
      </c>
      <c r="U1413">
        <f ca="1">RANDBETWEEN(0,10000)</f>
        <v>8135</v>
      </c>
      <c r="V1413">
        <f ca="1">RANDBETWEEN(0,10000)</f>
        <v>3185</v>
      </c>
    </row>
    <row r="1414" spans="1:22" x14ac:dyDescent="0.25">
      <c r="A1414">
        <f ca="1">RANDBETWEEN(0,10000)</f>
        <v>3536</v>
      </c>
      <c r="B1414">
        <f ca="1">RANDBETWEEN(0,10000)</f>
        <v>7314</v>
      </c>
      <c r="C1414">
        <f ca="1">RANDBETWEEN(0,10000)</f>
        <v>1295</v>
      </c>
      <c r="D1414">
        <f ca="1">RANDBETWEEN(0,10000)</f>
        <v>3677</v>
      </c>
      <c r="E1414">
        <f ca="1">RANDBETWEEN(0,10000)</f>
        <v>8212</v>
      </c>
      <c r="F1414">
        <f ca="1">RANDBETWEEN(0,10000)</f>
        <v>6278</v>
      </c>
      <c r="G1414">
        <f ca="1">RANDBETWEEN(0,10000)</f>
        <v>6169</v>
      </c>
      <c r="H1414">
        <f ca="1">RANDBETWEEN(0,10000)</f>
        <v>4268</v>
      </c>
      <c r="I1414">
        <f ca="1">RANDBETWEEN(0,10000)</f>
        <v>9364</v>
      </c>
      <c r="J1414">
        <f ca="1">RANDBETWEEN(0,10000)</f>
        <v>3371</v>
      </c>
      <c r="K1414">
        <f ca="1">RANDBETWEEN(0,10000)</f>
        <v>8823</v>
      </c>
      <c r="L1414">
        <f ca="1">RANDBETWEEN(0,10000)</f>
        <v>9101</v>
      </c>
      <c r="M1414">
        <f ca="1">RANDBETWEEN(0,10000)</f>
        <v>4965</v>
      </c>
      <c r="N1414">
        <f ca="1">RANDBETWEEN(0,10000)</f>
        <v>2688</v>
      </c>
      <c r="O1414">
        <f ca="1">RANDBETWEEN(0,10000)</f>
        <v>1451</v>
      </c>
      <c r="P1414">
        <f ca="1">RANDBETWEEN(0,10000)</f>
        <v>4649</v>
      </c>
      <c r="Q1414">
        <f ca="1">RANDBETWEEN(0,10000)</f>
        <v>1517</v>
      </c>
      <c r="R1414">
        <f ca="1">RANDBETWEEN(0,10000)</f>
        <v>6385</v>
      </c>
      <c r="S1414">
        <f ca="1">RANDBETWEEN(0,10000)</f>
        <v>4215</v>
      </c>
      <c r="T1414">
        <f ca="1">RANDBETWEEN(0,10000)</f>
        <v>890</v>
      </c>
      <c r="U1414">
        <f ca="1">RANDBETWEEN(0,10000)</f>
        <v>3126</v>
      </c>
      <c r="V1414">
        <f ca="1">RANDBETWEEN(0,10000)</f>
        <v>1626</v>
      </c>
    </row>
    <row r="1415" spans="1:22" x14ac:dyDescent="0.25">
      <c r="A1415">
        <f ca="1">RANDBETWEEN(0,10000)</f>
        <v>5510</v>
      </c>
      <c r="B1415">
        <f ca="1">RANDBETWEEN(0,10000)</f>
        <v>672</v>
      </c>
      <c r="C1415">
        <f ca="1">RANDBETWEEN(0,10000)</f>
        <v>476</v>
      </c>
      <c r="D1415">
        <f ca="1">RANDBETWEEN(0,10000)</f>
        <v>504</v>
      </c>
      <c r="E1415">
        <f ca="1">RANDBETWEEN(0,10000)</f>
        <v>6258</v>
      </c>
      <c r="F1415">
        <f ca="1">RANDBETWEEN(0,10000)</f>
        <v>5476</v>
      </c>
      <c r="G1415">
        <f ca="1">RANDBETWEEN(0,10000)</f>
        <v>6661</v>
      </c>
      <c r="H1415">
        <f ca="1">RANDBETWEEN(0,10000)</f>
        <v>182</v>
      </c>
      <c r="I1415">
        <f ca="1">RANDBETWEEN(0,10000)</f>
        <v>8942</v>
      </c>
      <c r="J1415">
        <f ca="1">RANDBETWEEN(0,10000)</f>
        <v>7036</v>
      </c>
      <c r="K1415">
        <f ca="1">RANDBETWEEN(0,10000)</f>
        <v>2601</v>
      </c>
      <c r="L1415">
        <f ca="1">RANDBETWEEN(0,10000)</f>
        <v>1463</v>
      </c>
      <c r="M1415">
        <f ca="1">RANDBETWEEN(0,10000)</f>
        <v>6190</v>
      </c>
      <c r="N1415">
        <f ca="1">RANDBETWEEN(0,10000)</f>
        <v>1835</v>
      </c>
      <c r="O1415">
        <f ca="1">RANDBETWEEN(0,10000)</f>
        <v>9359</v>
      </c>
      <c r="P1415">
        <f ca="1">RANDBETWEEN(0,10000)</f>
        <v>6473</v>
      </c>
      <c r="Q1415">
        <f ca="1">RANDBETWEEN(0,10000)</f>
        <v>8057</v>
      </c>
      <c r="R1415">
        <f ca="1">RANDBETWEEN(0,10000)</f>
        <v>8931</v>
      </c>
      <c r="S1415">
        <f ca="1">RANDBETWEEN(0,10000)</f>
        <v>8425</v>
      </c>
      <c r="T1415">
        <f ca="1">RANDBETWEEN(0,10000)</f>
        <v>6366</v>
      </c>
      <c r="U1415">
        <f ca="1">RANDBETWEEN(0,10000)</f>
        <v>9878</v>
      </c>
      <c r="V1415">
        <f ca="1">RANDBETWEEN(0,10000)</f>
        <v>7758</v>
      </c>
    </row>
    <row r="1416" spans="1:22" x14ac:dyDescent="0.25">
      <c r="A1416">
        <f ca="1">RANDBETWEEN(0,10000)</f>
        <v>8905</v>
      </c>
      <c r="B1416">
        <f ca="1">RANDBETWEEN(0,10000)</f>
        <v>9110</v>
      </c>
      <c r="C1416">
        <f ca="1">RANDBETWEEN(0,10000)</f>
        <v>3121</v>
      </c>
      <c r="D1416">
        <f ca="1">RANDBETWEEN(0,10000)</f>
        <v>9132</v>
      </c>
      <c r="E1416">
        <f ca="1">RANDBETWEEN(0,10000)</f>
        <v>8253</v>
      </c>
      <c r="F1416">
        <f ca="1">RANDBETWEEN(0,10000)</f>
        <v>1741</v>
      </c>
      <c r="G1416">
        <f ca="1">RANDBETWEEN(0,10000)</f>
        <v>8148</v>
      </c>
      <c r="H1416">
        <f ca="1">RANDBETWEEN(0,10000)</f>
        <v>9009</v>
      </c>
      <c r="I1416">
        <f ca="1">RANDBETWEEN(0,10000)</f>
        <v>5386</v>
      </c>
      <c r="J1416">
        <f ca="1">RANDBETWEEN(0,10000)</f>
        <v>3184</v>
      </c>
      <c r="K1416">
        <f ca="1">RANDBETWEEN(0,10000)</f>
        <v>864</v>
      </c>
      <c r="L1416">
        <f ca="1">RANDBETWEEN(0,10000)</f>
        <v>5966</v>
      </c>
      <c r="M1416">
        <f ca="1">RANDBETWEEN(0,10000)</f>
        <v>1732</v>
      </c>
      <c r="N1416">
        <f ca="1">RANDBETWEEN(0,10000)</f>
        <v>7538</v>
      </c>
      <c r="O1416">
        <f ca="1">RANDBETWEEN(0,10000)</f>
        <v>7619</v>
      </c>
      <c r="P1416">
        <f ca="1">RANDBETWEEN(0,10000)</f>
        <v>279</v>
      </c>
      <c r="Q1416">
        <f ca="1">RANDBETWEEN(0,10000)</f>
        <v>6808</v>
      </c>
      <c r="R1416">
        <f ca="1">RANDBETWEEN(0,10000)</f>
        <v>6902</v>
      </c>
      <c r="S1416">
        <f ca="1">RANDBETWEEN(0,10000)</f>
        <v>2677</v>
      </c>
      <c r="T1416">
        <f ca="1">RANDBETWEEN(0,10000)</f>
        <v>1825</v>
      </c>
      <c r="U1416">
        <f ca="1">RANDBETWEEN(0,10000)</f>
        <v>4862</v>
      </c>
      <c r="V1416">
        <f ca="1">RANDBETWEEN(0,10000)</f>
        <v>5039</v>
      </c>
    </row>
    <row r="1417" spans="1:22" x14ac:dyDescent="0.25">
      <c r="A1417">
        <f ca="1">RANDBETWEEN(0,10000)</f>
        <v>9052</v>
      </c>
      <c r="B1417">
        <f ca="1">RANDBETWEEN(0,10000)</f>
        <v>3386</v>
      </c>
      <c r="C1417">
        <f ca="1">RANDBETWEEN(0,10000)</f>
        <v>673</v>
      </c>
      <c r="D1417">
        <f ca="1">RANDBETWEEN(0,10000)</f>
        <v>8863</v>
      </c>
      <c r="E1417">
        <f ca="1">RANDBETWEEN(0,10000)</f>
        <v>7749</v>
      </c>
      <c r="F1417">
        <f ca="1">RANDBETWEEN(0,10000)</f>
        <v>9697</v>
      </c>
      <c r="G1417">
        <f ca="1">RANDBETWEEN(0,10000)</f>
        <v>8669</v>
      </c>
      <c r="H1417">
        <f ca="1">RANDBETWEEN(0,10000)</f>
        <v>2223</v>
      </c>
      <c r="I1417">
        <f ca="1">RANDBETWEEN(0,10000)</f>
        <v>7952</v>
      </c>
      <c r="J1417">
        <f ca="1">RANDBETWEEN(0,10000)</f>
        <v>9481</v>
      </c>
      <c r="K1417">
        <f ca="1">RANDBETWEEN(0,10000)</f>
        <v>4263</v>
      </c>
      <c r="L1417">
        <f ca="1">RANDBETWEEN(0,10000)</f>
        <v>1127</v>
      </c>
      <c r="M1417">
        <f ca="1">RANDBETWEEN(0,10000)</f>
        <v>543</v>
      </c>
      <c r="N1417">
        <f ca="1">RANDBETWEEN(0,10000)</f>
        <v>2106</v>
      </c>
      <c r="O1417">
        <f ca="1">RANDBETWEEN(0,10000)</f>
        <v>8172</v>
      </c>
      <c r="P1417">
        <f ca="1">RANDBETWEEN(0,10000)</f>
        <v>9404</v>
      </c>
      <c r="Q1417">
        <f ca="1">RANDBETWEEN(0,10000)</f>
        <v>8214</v>
      </c>
      <c r="R1417">
        <f ca="1">RANDBETWEEN(0,10000)</f>
        <v>3232</v>
      </c>
      <c r="S1417">
        <f ca="1">RANDBETWEEN(0,10000)</f>
        <v>6885</v>
      </c>
      <c r="T1417">
        <f ca="1">RANDBETWEEN(0,10000)</f>
        <v>7935</v>
      </c>
      <c r="U1417">
        <f ca="1">RANDBETWEEN(0,10000)</f>
        <v>2886</v>
      </c>
      <c r="V1417">
        <f ca="1">RANDBETWEEN(0,10000)</f>
        <v>3247</v>
      </c>
    </row>
    <row r="1418" spans="1:22" x14ac:dyDescent="0.25">
      <c r="A1418">
        <f ca="1">RANDBETWEEN(0,10000)</f>
        <v>5113</v>
      </c>
      <c r="B1418">
        <f ca="1">RANDBETWEEN(0,10000)</f>
        <v>5267</v>
      </c>
      <c r="C1418">
        <f ca="1">RANDBETWEEN(0,10000)</f>
        <v>4885</v>
      </c>
      <c r="D1418">
        <f ca="1">RANDBETWEEN(0,10000)</f>
        <v>2436</v>
      </c>
      <c r="E1418">
        <f ca="1">RANDBETWEEN(0,10000)</f>
        <v>5800</v>
      </c>
      <c r="F1418">
        <f ca="1">RANDBETWEEN(0,10000)</f>
        <v>8673</v>
      </c>
      <c r="G1418">
        <f ca="1">RANDBETWEEN(0,10000)</f>
        <v>4279</v>
      </c>
      <c r="H1418">
        <f ca="1">RANDBETWEEN(0,10000)</f>
        <v>1502</v>
      </c>
      <c r="I1418">
        <f ca="1">RANDBETWEEN(0,10000)</f>
        <v>4462</v>
      </c>
      <c r="J1418">
        <f ca="1">RANDBETWEEN(0,10000)</f>
        <v>5406</v>
      </c>
      <c r="K1418">
        <f ca="1">RANDBETWEEN(0,10000)</f>
        <v>6003</v>
      </c>
      <c r="L1418">
        <f ca="1">RANDBETWEEN(0,10000)</f>
        <v>1791</v>
      </c>
      <c r="M1418">
        <f ca="1">RANDBETWEEN(0,10000)</f>
        <v>8513</v>
      </c>
      <c r="N1418">
        <f ca="1">RANDBETWEEN(0,10000)</f>
        <v>2008</v>
      </c>
      <c r="O1418">
        <f ca="1">RANDBETWEEN(0,10000)</f>
        <v>1967</v>
      </c>
      <c r="P1418">
        <f ca="1">RANDBETWEEN(0,10000)</f>
        <v>4943</v>
      </c>
      <c r="Q1418">
        <f ca="1">RANDBETWEEN(0,10000)</f>
        <v>9752</v>
      </c>
      <c r="R1418">
        <f ca="1">RANDBETWEEN(0,10000)</f>
        <v>4827</v>
      </c>
      <c r="S1418">
        <f ca="1">RANDBETWEEN(0,10000)</f>
        <v>7580</v>
      </c>
      <c r="T1418">
        <f ca="1">RANDBETWEEN(0,10000)</f>
        <v>7416</v>
      </c>
      <c r="U1418">
        <f ca="1">RANDBETWEEN(0,10000)</f>
        <v>291</v>
      </c>
      <c r="V1418">
        <f ca="1">RANDBETWEEN(0,10000)</f>
        <v>3866</v>
      </c>
    </row>
    <row r="1419" spans="1:22" x14ac:dyDescent="0.25">
      <c r="A1419">
        <f ca="1">RANDBETWEEN(0,10000)</f>
        <v>4071</v>
      </c>
      <c r="B1419">
        <f ca="1">RANDBETWEEN(0,10000)</f>
        <v>3204</v>
      </c>
      <c r="C1419">
        <f ca="1">RANDBETWEEN(0,10000)</f>
        <v>2627</v>
      </c>
      <c r="D1419">
        <f ca="1">RANDBETWEEN(0,10000)</f>
        <v>5511</v>
      </c>
      <c r="E1419">
        <f ca="1">RANDBETWEEN(0,10000)</f>
        <v>4838</v>
      </c>
      <c r="F1419">
        <f ca="1">RANDBETWEEN(0,10000)</f>
        <v>1729</v>
      </c>
      <c r="G1419">
        <f ca="1">RANDBETWEEN(0,10000)</f>
        <v>8079</v>
      </c>
      <c r="H1419">
        <f ca="1">RANDBETWEEN(0,10000)</f>
        <v>8372</v>
      </c>
      <c r="I1419">
        <f ca="1">RANDBETWEEN(0,10000)</f>
        <v>1477</v>
      </c>
      <c r="J1419">
        <f ca="1">RANDBETWEEN(0,10000)</f>
        <v>9021</v>
      </c>
      <c r="K1419">
        <f ca="1">RANDBETWEEN(0,10000)</f>
        <v>5024</v>
      </c>
      <c r="L1419">
        <f ca="1">RANDBETWEEN(0,10000)</f>
        <v>6826</v>
      </c>
      <c r="M1419">
        <f ca="1">RANDBETWEEN(0,10000)</f>
        <v>53</v>
      </c>
      <c r="N1419">
        <f ca="1">RANDBETWEEN(0,10000)</f>
        <v>4765</v>
      </c>
      <c r="O1419">
        <f ca="1">RANDBETWEEN(0,10000)</f>
        <v>957</v>
      </c>
      <c r="P1419">
        <f ca="1">RANDBETWEEN(0,10000)</f>
        <v>9062</v>
      </c>
      <c r="Q1419">
        <f ca="1">RANDBETWEEN(0,10000)</f>
        <v>6339</v>
      </c>
      <c r="R1419">
        <f ca="1">RANDBETWEEN(0,10000)</f>
        <v>36</v>
      </c>
      <c r="S1419">
        <f ca="1">RANDBETWEEN(0,10000)</f>
        <v>2457</v>
      </c>
      <c r="T1419">
        <f ca="1">RANDBETWEEN(0,10000)</f>
        <v>1395</v>
      </c>
      <c r="U1419">
        <f ca="1">RANDBETWEEN(0,10000)</f>
        <v>8484</v>
      </c>
      <c r="V1419">
        <f ca="1">RANDBETWEEN(0,10000)</f>
        <v>1948</v>
      </c>
    </row>
    <row r="1420" spans="1:22" x14ac:dyDescent="0.25">
      <c r="A1420">
        <f ca="1">RANDBETWEEN(0,10000)</f>
        <v>7377</v>
      </c>
      <c r="B1420">
        <f ca="1">RANDBETWEEN(0,10000)</f>
        <v>7804</v>
      </c>
      <c r="C1420">
        <f ca="1">RANDBETWEEN(0,10000)</f>
        <v>5151</v>
      </c>
      <c r="D1420">
        <f ca="1">RANDBETWEEN(0,10000)</f>
        <v>4857</v>
      </c>
      <c r="E1420">
        <f ca="1">RANDBETWEEN(0,10000)</f>
        <v>1684</v>
      </c>
      <c r="F1420">
        <f ca="1">RANDBETWEEN(0,10000)</f>
        <v>3238</v>
      </c>
      <c r="G1420">
        <f ca="1">RANDBETWEEN(0,10000)</f>
        <v>8778</v>
      </c>
      <c r="H1420">
        <f ca="1">RANDBETWEEN(0,10000)</f>
        <v>469</v>
      </c>
      <c r="I1420">
        <f ca="1">RANDBETWEEN(0,10000)</f>
        <v>6710</v>
      </c>
      <c r="J1420">
        <f ca="1">RANDBETWEEN(0,10000)</f>
        <v>9664</v>
      </c>
      <c r="K1420">
        <f ca="1">RANDBETWEEN(0,10000)</f>
        <v>324</v>
      </c>
      <c r="L1420">
        <f ca="1">RANDBETWEEN(0,10000)</f>
        <v>9649</v>
      </c>
      <c r="M1420">
        <f ca="1">RANDBETWEEN(0,10000)</f>
        <v>3644</v>
      </c>
      <c r="N1420">
        <f ca="1">RANDBETWEEN(0,10000)</f>
        <v>8454</v>
      </c>
      <c r="O1420">
        <f ca="1">RANDBETWEEN(0,10000)</f>
        <v>519</v>
      </c>
      <c r="P1420">
        <f ca="1">RANDBETWEEN(0,10000)</f>
        <v>6663</v>
      </c>
      <c r="Q1420">
        <f ca="1">RANDBETWEEN(0,10000)</f>
        <v>7399</v>
      </c>
      <c r="R1420">
        <f ca="1">RANDBETWEEN(0,10000)</f>
        <v>9179</v>
      </c>
      <c r="S1420">
        <f ca="1">RANDBETWEEN(0,10000)</f>
        <v>6362</v>
      </c>
      <c r="T1420">
        <f ca="1">RANDBETWEEN(0,10000)</f>
        <v>7989</v>
      </c>
      <c r="U1420">
        <f ca="1">RANDBETWEEN(0,10000)</f>
        <v>5369</v>
      </c>
      <c r="V1420">
        <f ca="1">RANDBETWEEN(0,10000)</f>
        <v>1500</v>
      </c>
    </row>
    <row r="1421" spans="1:22" x14ac:dyDescent="0.25">
      <c r="A1421">
        <f ca="1">RANDBETWEEN(0,10000)</f>
        <v>1135</v>
      </c>
      <c r="B1421">
        <f ca="1">RANDBETWEEN(0,10000)</f>
        <v>6066</v>
      </c>
      <c r="C1421">
        <f ca="1">RANDBETWEEN(0,10000)</f>
        <v>8741</v>
      </c>
      <c r="D1421">
        <f ca="1">RANDBETWEEN(0,10000)</f>
        <v>8090</v>
      </c>
      <c r="E1421">
        <f ca="1">RANDBETWEEN(0,10000)</f>
        <v>3249</v>
      </c>
      <c r="F1421">
        <f ca="1">RANDBETWEEN(0,10000)</f>
        <v>4369</v>
      </c>
      <c r="G1421">
        <f ca="1">RANDBETWEEN(0,10000)</f>
        <v>2862</v>
      </c>
      <c r="H1421">
        <f ca="1">RANDBETWEEN(0,10000)</f>
        <v>10</v>
      </c>
      <c r="I1421">
        <f ca="1">RANDBETWEEN(0,10000)</f>
        <v>1731</v>
      </c>
      <c r="J1421">
        <f ca="1">RANDBETWEEN(0,10000)</f>
        <v>4745</v>
      </c>
      <c r="K1421">
        <f ca="1">RANDBETWEEN(0,10000)</f>
        <v>2803</v>
      </c>
      <c r="L1421">
        <f ca="1">RANDBETWEEN(0,10000)</f>
        <v>9755</v>
      </c>
      <c r="M1421">
        <f ca="1">RANDBETWEEN(0,10000)</f>
        <v>7026</v>
      </c>
      <c r="N1421">
        <f ca="1">RANDBETWEEN(0,10000)</f>
        <v>8729</v>
      </c>
      <c r="O1421">
        <f ca="1">RANDBETWEEN(0,10000)</f>
        <v>671</v>
      </c>
      <c r="P1421">
        <f ca="1">RANDBETWEEN(0,10000)</f>
        <v>2458</v>
      </c>
      <c r="Q1421">
        <f ca="1">RANDBETWEEN(0,10000)</f>
        <v>2956</v>
      </c>
      <c r="R1421">
        <f ca="1">RANDBETWEEN(0,10000)</f>
        <v>5088</v>
      </c>
      <c r="S1421">
        <f ca="1">RANDBETWEEN(0,10000)</f>
        <v>7005</v>
      </c>
      <c r="T1421">
        <f ca="1">RANDBETWEEN(0,10000)</f>
        <v>3608</v>
      </c>
      <c r="U1421">
        <f ca="1">RANDBETWEEN(0,10000)</f>
        <v>7714</v>
      </c>
      <c r="V1421">
        <f ca="1">RANDBETWEEN(0,10000)</f>
        <v>6822</v>
      </c>
    </row>
    <row r="1422" spans="1:22" x14ac:dyDescent="0.25">
      <c r="A1422">
        <f ca="1">RANDBETWEEN(0,10000)</f>
        <v>4004</v>
      </c>
      <c r="B1422">
        <f ca="1">RANDBETWEEN(0,10000)</f>
        <v>2417</v>
      </c>
      <c r="C1422">
        <f ca="1">RANDBETWEEN(0,10000)</f>
        <v>1860</v>
      </c>
      <c r="D1422">
        <f ca="1">RANDBETWEEN(0,10000)</f>
        <v>2972</v>
      </c>
      <c r="E1422">
        <f ca="1">RANDBETWEEN(0,10000)</f>
        <v>9440</v>
      </c>
      <c r="F1422">
        <f ca="1">RANDBETWEEN(0,10000)</f>
        <v>8330</v>
      </c>
      <c r="G1422">
        <f ca="1">RANDBETWEEN(0,10000)</f>
        <v>3144</v>
      </c>
      <c r="H1422">
        <f ca="1">RANDBETWEEN(0,10000)</f>
        <v>2428</v>
      </c>
      <c r="I1422">
        <f ca="1">RANDBETWEEN(0,10000)</f>
        <v>11</v>
      </c>
      <c r="J1422">
        <f ca="1">RANDBETWEEN(0,10000)</f>
        <v>6262</v>
      </c>
      <c r="K1422">
        <f ca="1">RANDBETWEEN(0,10000)</f>
        <v>6111</v>
      </c>
      <c r="L1422">
        <f ca="1">RANDBETWEEN(0,10000)</f>
        <v>6532</v>
      </c>
      <c r="M1422">
        <f ca="1">RANDBETWEEN(0,10000)</f>
        <v>997</v>
      </c>
      <c r="N1422">
        <f ca="1">RANDBETWEEN(0,10000)</f>
        <v>8221</v>
      </c>
      <c r="O1422">
        <f ca="1">RANDBETWEEN(0,10000)</f>
        <v>4468</v>
      </c>
      <c r="P1422">
        <f ca="1">RANDBETWEEN(0,10000)</f>
        <v>2517</v>
      </c>
      <c r="Q1422">
        <f ca="1">RANDBETWEEN(0,10000)</f>
        <v>5136</v>
      </c>
      <c r="R1422">
        <f ca="1">RANDBETWEEN(0,10000)</f>
        <v>1482</v>
      </c>
      <c r="S1422">
        <f ca="1">RANDBETWEEN(0,10000)</f>
        <v>4222</v>
      </c>
      <c r="T1422">
        <f ca="1">RANDBETWEEN(0,10000)</f>
        <v>8953</v>
      </c>
      <c r="U1422">
        <f ca="1">RANDBETWEEN(0,10000)</f>
        <v>7156</v>
      </c>
      <c r="V1422">
        <f ca="1">RANDBETWEEN(0,10000)</f>
        <v>2614</v>
      </c>
    </row>
    <row r="1423" spans="1:22" x14ac:dyDescent="0.25">
      <c r="A1423">
        <f ca="1">RANDBETWEEN(0,10000)</f>
        <v>5559</v>
      </c>
      <c r="B1423">
        <f ca="1">RANDBETWEEN(0,10000)</f>
        <v>2460</v>
      </c>
      <c r="C1423">
        <f ca="1">RANDBETWEEN(0,10000)</f>
        <v>418</v>
      </c>
      <c r="D1423">
        <f ca="1">RANDBETWEEN(0,10000)</f>
        <v>438</v>
      </c>
      <c r="E1423">
        <f ca="1">RANDBETWEEN(0,10000)</f>
        <v>4363</v>
      </c>
      <c r="F1423">
        <f ca="1">RANDBETWEEN(0,10000)</f>
        <v>1007</v>
      </c>
      <c r="G1423">
        <f ca="1">RANDBETWEEN(0,10000)</f>
        <v>2120</v>
      </c>
      <c r="H1423">
        <f ca="1">RANDBETWEEN(0,10000)</f>
        <v>2045</v>
      </c>
      <c r="I1423">
        <f ca="1">RANDBETWEEN(0,10000)</f>
        <v>7331</v>
      </c>
      <c r="J1423">
        <f ca="1">RANDBETWEEN(0,10000)</f>
        <v>100</v>
      </c>
      <c r="K1423">
        <f ca="1">RANDBETWEEN(0,10000)</f>
        <v>7845</v>
      </c>
      <c r="L1423">
        <f ca="1">RANDBETWEEN(0,10000)</f>
        <v>4970</v>
      </c>
      <c r="M1423">
        <f ca="1">RANDBETWEEN(0,10000)</f>
        <v>1302</v>
      </c>
      <c r="N1423">
        <f ca="1">RANDBETWEEN(0,10000)</f>
        <v>6726</v>
      </c>
      <c r="O1423">
        <f ca="1">RANDBETWEEN(0,10000)</f>
        <v>1919</v>
      </c>
      <c r="P1423">
        <f ca="1">RANDBETWEEN(0,10000)</f>
        <v>1114</v>
      </c>
      <c r="Q1423">
        <f ca="1">RANDBETWEEN(0,10000)</f>
        <v>8813</v>
      </c>
      <c r="R1423">
        <f ca="1">RANDBETWEEN(0,10000)</f>
        <v>4237</v>
      </c>
      <c r="S1423">
        <f ca="1">RANDBETWEEN(0,10000)</f>
        <v>5854</v>
      </c>
      <c r="T1423">
        <f ca="1">RANDBETWEEN(0,10000)</f>
        <v>1825</v>
      </c>
      <c r="U1423">
        <f ca="1">RANDBETWEEN(0,10000)</f>
        <v>98</v>
      </c>
      <c r="V1423">
        <f ca="1">RANDBETWEEN(0,10000)</f>
        <v>4824</v>
      </c>
    </row>
    <row r="1424" spans="1:22" x14ac:dyDescent="0.25">
      <c r="A1424">
        <f ca="1">RANDBETWEEN(0,10000)</f>
        <v>3046</v>
      </c>
      <c r="B1424">
        <f ca="1">RANDBETWEEN(0,10000)</f>
        <v>7782</v>
      </c>
      <c r="C1424">
        <f ca="1">RANDBETWEEN(0,10000)</f>
        <v>1596</v>
      </c>
      <c r="D1424">
        <f ca="1">RANDBETWEEN(0,10000)</f>
        <v>6680</v>
      </c>
      <c r="E1424">
        <f ca="1">RANDBETWEEN(0,10000)</f>
        <v>1679</v>
      </c>
      <c r="F1424">
        <f ca="1">RANDBETWEEN(0,10000)</f>
        <v>5614</v>
      </c>
      <c r="G1424">
        <f ca="1">RANDBETWEEN(0,10000)</f>
        <v>7607</v>
      </c>
      <c r="H1424">
        <f ca="1">RANDBETWEEN(0,10000)</f>
        <v>9006</v>
      </c>
      <c r="I1424">
        <f ca="1">RANDBETWEEN(0,10000)</f>
        <v>1870</v>
      </c>
      <c r="J1424">
        <f ca="1">RANDBETWEEN(0,10000)</f>
        <v>9153</v>
      </c>
      <c r="K1424">
        <f ca="1">RANDBETWEEN(0,10000)</f>
        <v>4382</v>
      </c>
      <c r="L1424">
        <f ca="1">RANDBETWEEN(0,10000)</f>
        <v>2387</v>
      </c>
      <c r="M1424">
        <f ca="1">RANDBETWEEN(0,10000)</f>
        <v>7726</v>
      </c>
      <c r="N1424">
        <f ca="1">RANDBETWEEN(0,10000)</f>
        <v>2087</v>
      </c>
      <c r="O1424">
        <f ca="1">RANDBETWEEN(0,10000)</f>
        <v>2218</v>
      </c>
      <c r="P1424">
        <f ca="1">RANDBETWEEN(0,10000)</f>
        <v>3846</v>
      </c>
      <c r="Q1424">
        <f ca="1">RANDBETWEEN(0,10000)</f>
        <v>8459</v>
      </c>
      <c r="R1424">
        <f ca="1">RANDBETWEEN(0,10000)</f>
        <v>1012</v>
      </c>
      <c r="S1424">
        <f ca="1">RANDBETWEEN(0,10000)</f>
        <v>2657</v>
      </c>
      <c r="T1424">
        <f ca="1">RANDBETWEEN(0,10000)</f>
        <v>3790</v>
      </c>
      <c r="U1424">
        <f ca="1">RANDBETWEEN(0,10000)</f>
        <v>5757</v>
      </c>
      <c r="V1424">
        <f ca="1">RANDBETWEEN(0,10000)</f>
        <v>310</v>
      </c>
    </row>
    <row r="1425" spans="1:22" x14ac:dyDescent="0.25">
      <c r="A1425">
        <f ca="1">RANDBETWEEN(0,10000)</f>
        <v>9477</v>
      </c>
      <c r="B1425">
        <f ca="1">RANDBETWEEN(0,10000)</f>
        <v>2009</v>
      </c>
      <c r="C1425">
        <f ca="1">RANDBETWEEN(0,10000)</f>
        <v>8962</v>
      </c>
      <c r="D1425">
        <f ca="1">RANDBETWEEN(0,10000)</f>
        <v>9790</v>
      </c>
      <c r="E1425">
        <f ca="1">RANDBETWEEN(0,10000)</f>
        <v>4263</v>
      </c>
      <c r="F1425">
        <f ca="1">RANDBETWEEN(0,10000)</f>
        <v>1921</v>
      </c>
      <c r="G1425">
        <f ca="1">RANDBETWEEN(0,10000)</f>
        <v>572</v>
      </c>
      <c r="H1425">
        <f ca="1">RANDBETWEEN(0,10000)</f>
        <v>3480</v>
      </c>
      <c r="I1425">
        <f ca="1">RANDBETWEEN(0,10000)</f>
        <v>4249</v>
      </c>
      <c r="J1425">
        <f ca="1">RANDBETWEEN(0,10000)</f>
        <v>2824</v>
      </c>
      <c r="K1425">
        <f ca="1">RANDBETWEEN(0,10000)</f>
        <v>732</v>
      </c>
      <c r="L1425">
        <f ca="1">RANDBETWEEN(0,10000)</f>
        <v>2065</v>
      </c>
      <c r="M1425">
        <f ca="1">RANDBETWEEN(0,10000)</f>
        <v>7809</v>
      </c>
      <c r="N1425">
        <f ca="1">RANDBETWEEN(0,10000)</f>
        <v>1710</v>
      </c>
      <c r="O1425">
        <f ca="1">RANDBETWEEN(0,10000)</f>
        <v>4442</v>
      </c>
      <c r="P1425">
        <f ca="1">RANDBETWEEN(0,10000)</f>
        <v>387</v>
      </c>
      <c r="Q1425">
        <f ca="1">RANDBETWEEN(0,10000)</f>
        <v>6455</v>
      </c>
      <c r="R1425">
        <f ca="1">RANDBETWEEN(0,10000)</f>
        <v>93</v>
      </c>
      <c r="S1425">
        <f ca="1">RANDBETWEEN(0,10000)</f>
        <v>4365</v>
      </c>
      <c r="T1425">
        <f ca="1">RANDBETWEEN(0,10000)</f>
        <v>4741</v>
      </c>
      <c r="U1425">
        <f ca="1">RANDBETWEEN(0,10000)</f>
        <v>1119</v>
      </c>
      <c r="V1425">
        <f ca="1">RANDBETWEEN(0,10000)</f>
        <v>8718</v>
      </c>
    </row>
    <row r="1426" spans="1:22" x14ac:dyDescent="0.25">
      <c r="A1426">
        <f ca="1">RANDBETWEEN(0,10000)</f>
        <v>8795</v>
      </c>
      <c r="B1426">
        <f ca="1">RANDBETWEEN(0,10000)</f>
        <v>1399</v>
      </c>
      <c r="C1426">
        <f ca="1">RANDBETWEEN(0,10000)</f>
        <v>3648</v>
      </c>
      <c r="D1426">
        <f ca="1">RANDBETWEEN(0,10000)</f>
        <v>3693</v>
      </c>
      <c r="E1426">
        <f ca="1">RANDBETWEEN(0,10000)</f>
        <v>2108</v>
      </c>
      <c r="F1426">
        <f ca="1">RANDBETWEEN(0,10000)</f>
        <v>6580</v>
      </c>
      <c r="G1426">
        <f ca="1">RANDBETWEEN(0,10000)</f>
        <v>1664</v>
      </c>
      <c r="H1426">
        <f ca="1">RANDBETWEEN(0,10000)</f>
        <v>3979</v>
      </c>
      <c r="I1426">
        <f ca="1">RANDBETWEEN(0,10000)</f>
        <v>2484</v>
      </c>
      <c r="J1426">
        <f ca="1">RANDBETWEEN(0,10000)</f>
        <v>2324</v>
      </c>
      <c r="K1426">
        <f ca="1">RANDBETWEEN(0,10000)</f>
        <v>5397</v>
      </c>
      <c r="L1426">
        <f ca="1">RANDBETWEEN(0,10000)</f>
        <v>6545</v>
      </c>
      <c r="M1426">
        <f ca="1">RANDBETWEEN(0,10000)</f>
        <v>5549</v>
      </c>
      <c r="N1426">
        <f ca="1">RANDBETWEEN(0,10000)</f>
        <v>1828</v>
      </c>
      <c r="O1426">
        <f ca="1">RANDBETWEEN(0,10000)</f>
        <v>6327</v>
      </c>
      <c r="P1426">
        <f ca="1">RANDBETWEEN(0,10000)</f>
        <v>7771</v>
      </c>
      <c r="Q1426">
        <f ca="1">RANDBETWEEN(0,10000)</f>
        <v>3099</v>
      </c>
      <c r="R1426">
        <f ca="1">RANDBETWEEN(0,10000)</f>
        <v>6503</v>
      </c>
      <c r="S1426">
        <f ca="1">RANDBETWEEN(0,10000)</f>
        <v>3322</v>
      </c>
      <c r="T1426">
        <f ca="1">RANDBETWEEN(0,10000)</f>
        <v>4470</v>
      </c>
      <c r="U1426">
        <f ca="1">RANDBETWEEN(0,10000)</f>
        <v>1029</v>
      </c>
      <c r="V1426">
        <f ca="1">RANDBETWEEN(0,10000)</f>
        <v>7499</v>
      </c>
    </row>
    <row r="1427" spans="1:22" x14ac:dyDescent="0.25">
      <c r="A1427">
        <f ca="1">RANDBETWEEN(0,10000)</f>
        <v>8546</v>
      </c>
      <c r="B1427">
        <f ca="1">RANDBETWEEN(0,10000)</f>
        <v>3947</v>
      </c>
      <c r="C1427">
        <f ca="1">RANDBETWEEN(0,10000)</f>
        <v>4464</v>
      </c>
      <c r="D1427">
        <f ca="1">RANDBETWEEN(0,10000)</f>
        <v>4288</v>
      </c>
      <c r="E1427">
        <f ca="1">RANDBETWEEN(0,10000)</f>
        <v>7298</v>
      </c>
      <c r="F1427">
        <f ca="1">RANDBETWEEN(0,10000)</f>
        <v>807</v>
      </c>
      <c r="G1427">
        <f ca="1">RANDBETWEEN(0,10000)</f>
        <v>3880</v>
      </c>
      <c r="H1427">
        <f ca="1">RANDBETWEEN(0,10000)</f>
        <v>9967</v>
      </c>
      <c r="I1427">
        <f ca="1">RANDBETWEEN(0,10000)</f>
        <v>538</v>
      </c>
      <c r="J1427">
        <f ca="1">RANDBETWEEN(0,10000)</f>
        <v>1953</v>
      </c>
      <c r="K1427">
        <f ca="1">RANDBETWEEN(0,10000)</f>
        <v>921</v>
      </c>
      <c r="L1427">
        <f ca="1">RANDBETWEEN(0,10000)</f>
        <v>4040</v>
      </c>
      <c r="M1427">
        <f ca="1">RANDBETWEEN(0,10000)</f>
        <v>7239</v>
      </c>
      <c r="N1427">
        <f ca="1">RANDBETWEEN(0,10000)</f>
        <v>1286</v>
      </c>
      <c r="O1427">
        <f ca="1">RANDBETWEEN(0,10000)</f>
        <v>5389</v>
      </c>
      <c r="P1427">
        <f ca="1">RANDBETWEEN(0,10000)</f>
        <v>1906</v>
      </c>
      <c r="Q1427">
        <f ca="1">RANDBETWEEN(0,10000)</f>
        <v>7533</v>
      </c>
      <c r="R1427">
        <f ca="1">RANDBETWEEN(0,10000)</f>
        <v>5289</v>
      </c>
      <c r="S1427">
        <f ca="1">RANDBETWEEN(0,10000)</f>
        <v>460</v>
      </c>
      <c r="T1427">
        <f ca="1">RANDBETWEEN(0,10000)</f>
        <v>2622</v>
      </c>
      <c r="U1427">
        <f ca="1">RANDBETWEEN(0,10000)</f>
        <v>4050</v>
      </c>
      <c r="V1427">
        <f ca="1">RANDBETWEEN(0,10000)</f>
        <v>1904</v>
      </c>
    </row>
    <row r="1428" spans="1:22" x14ac:dyDescent="0.25">
      <c r="A1428">
        <f ca="1">RANDBETWEEN(0,10000)</f>
        <v>8554</v>
      </c>
      <c r="B1428">
        <f ca="1">RANDBETWEEN(0,10000)</f>
        <v>3153</v>
      </c>
      <c r="C1428">
        <f ca="1">RANDBETWEEN(0,10000)</f>
        <v>143</v>
      </c>
      <c r="D1428">
        <f ca="1">RANDBETWEEN(0,10000)</f>
        <v>2729</v>
      </c>
      <c r="E1428">
        <f ca="1">RANDBETWEEN(0,10000)</f>
        <v>5133</v>
      </c>
      <c r="F1428">
        <f ca="1">RANDBETWEEN(0,10000)</f>
        <v>9445</v>
      </c>
      <c r="G1428">
        <f ca="1">RANDBETWEEN(0,10000)</f>
        <v>268</v>
      </c>
      <c r="H1428">
        <f ca="1">RANDBETWEEN(0,10000)</f>
        <v>1915</v>
      </c>
      <c r="I1428">
        <f ca="1">RANDBETWEEN(0,10000)</f>
        <v>6318</v>
      </c>
      <c r="J1428">
        <f ca="1">RANDBETWEEN(0,10000)</f>
        <v>3354</v>
      </c>
      <c r="K1428">
        <f ca="1">RANDBETWEEN(0,10000)</f>
        <v>6489</v>
      </c>
      <c r="L1428">
        <f ca="1">RANDBETWEEN(0,10000)</f>
        <v>9139</v>
      </c>
      <c r="M1428">
        <f ca="1">RANDBETWEEN(0,10000)</f>
        <v>5960</v>
      </c>
      <c r="N1428">
        <f ca="1">RANDBETWEEN(0,10000)</f>
        <v>1546</v>
      </c>
      <c r="O1428">
        <f ca="1">RANDBETWEEN(0,10000)</f>
        <v>2992</v>
      </c>
      <c r="P1428">
        <f ca="1">RANDBETWEEN(0,10000)</f>
        <v>6650</v>
      </c>
      <c r="Q1428">
        <f ca="1">RANDBETWEEN(0,10000)</f>
        <v>3832</v>
      </c>
      <c r="R1428">
        <f ca="1">RANDBETWEEN(0,10000)</f>
        <v>1944</v>
      </c>
      <c r="S1428">
        <f ca="1">RANDBETWEEN(0,10000)</f>
        <v>7505</v>
      </c>
      <c r="T1428">
        <f ca="1">RANDBETWEEN(0,10000)</f>
        <v>4283</v>
      </c>
      <c r="U1428">
        <f ca="1">RANDBETWEEN(0,10000)</f>
        <v>2442</v>
      </c>
      <c r="V1428">
        <f ca="1">RANDBETWEEN(0,10000)</f>
        <v>6350</v>
      </c>
    </row>
    <row r="1429" spans="1:22" x14ac:dyDescent="0.25">
      <c r="A1429">
        <f ca="1">RANDBETWEEN(0,10000)</f>
        <v>8666</v>
      </c>
      <c r="B1429">
        <f ca="1">RANDBETWEEN(0,10000)</f>
        <v>9124</v>
      </c>
      <c r="C1429">
        <f ca="1">RANDBETWEEN(0,10000)</f>
        <v>3560</v>
      </c>
      <c r="D1429">
        <f ca="1">RANDBETWEEN(0,10000)</f>
        <v>8973</v>
      </c>
      <c r="E1429">
        <f ca="1">RANDBETWEEN(0,10000)</f>
        <v>1180</v>
      </c>
      <c r="F1429">
        <f ca="1">RANDBETWEEN(0,10000)</f>
        <v>265</v>
      </c>
      <c r="G1429">
        <f ca="1">RANDBETWEEN(0,10000)</f>
        <v>6136</v>
      </c>
      <c r="H1429">
        <f ca="1">RANDBETWEEN(0,10000)</f>
        <v>9921</v>
      </c>
      <c r="I1429">
        <f ca="1">RANDBETWEEN(0,10000)</f>
        <v>6815</v>
      </c>
      <c r="J1429">
        <f ca="1">RANDBETWEEN(0,10000)</f>
        <v>2308</v>
      </c>
      <c r="K1429">
        <f ca="1">RANDBETWEEN(0,10000)</f>
        <v>6404</v>
      </c>
      <c r="L1429">
        <f ca="1">RANDBETWEEN(0,10000)</f>
        <v>8386</v>
      </c>
      <c r="M1429">
        <f ca="1">RANDBETWEEN(0,10000)</f>
        <v>387</v>
      </c>
      <c r="N1429">
        <f ca="1">RANDBETWEEN(0,10000)</f>
        <v>8841</v>
      </c>
      <c r="O1429">
        <f ca="1">RANDBETWEEN(0,10000)</f>
        <v>7907</v>
      </c>
      <c r="P1429">
        <f ca="1">RANDBETWEEN(0,10000)</f>
        <v>6508</v>
      </c>
      <c r="Q1429">
        <f ca="1">RANDBETWEEN(0,10000)</f>
        <v>8656</v>
      </c>
      <c r="R1429">
        <f ca="1">RANDBETWEEN(0,10000)</f>
        <v>3709</v>
      </c>
      <c r="S1429">
        <f ca="1">RANDBETWEEN(0,10000)</f>
        <v>8951</v>
      </c>
      <c r="T1429">
        <f ca="1">RANDBETWEEN(0,10000)</f>
        <v>6072</v>
      </c>
      <c r="U1429">
        <f ca="1">RANDBETWEEN(0,10000)</f>
        <v>3935</v>
      </c>
      <c r="V1429">
        <f ca="1">RANDBETWEEN(0,10000)</f>
        <v>9822</v>
      </c>
    </row>
    <row r="1430" spans="1:22" x14ac:dyDescent="0.25">
      <c r="A1430">
        <f ca="1">RANDBETWEEN(0,10000)</f>
        <v>2700</v>
      </c>
      <c r="B1430">
        <f ca="1">RANDBETWEEN(0,10000)</f>
        <v>8458</v>
      </c>
      <c r="C1430">
        <f ca="1">RANDBETWEEN(0,10000)</f>
        <v>3961</v>
      </c>
      <c r="D1430">
        <f ca="1">RANDBETWEEN(0,10000)</f>
        <v>3673</v>
      </c>
      <c r="E1430">
        <f ca="1">RANDBETWEEN(0,10000)</f>
        <v>5453</v>
      </c>
      <c r="F1430">
        <f ca="1">RANDBETWEEN(0,10000)</f>
        <v>8903</v>
      </c>
      <c r="G1430">
        <f ca="1">RANDBETWEEN(0,10000)</f>
        <v>5785</v>
      </c>
      <c r="H1430">
        <f ca="1">RANDBETWEEN(0,10000)</f>
        <v>2351</v>
      </c>
      <c r="I1430">
        <f ca="1">RANDBETWEEN(0,10000)</f>
        <v>6572</v>
      </c>
      <c r="J1430">
        <f ca="1">RANDBETWEEN(0,10000)</f>
        <v>2928</v>
      </c>
      <c r="K1430">
        <f ca="1">RANDBETWEEN(0,10000)</f>
        <v>7954</v>
      </c>
      <c r="L1430">
        <f ca="1">RANDBETWEEN(0,10000)</f>
        <v>5381</v>
      </c>
      <c r="M1430">
        <f ca="1">RANDBETWEEN(0,10000)</f>
        <v>7321</v>
      </c>
      <c r="N1430">
        <f ca="1">RANDBETWEEN(0,10000)</f>
        <v>8108</v>
      </c>
      <c r="O1430">
        <f ca="1">RANDBETWEEN(0,10000)</f>
        <v>9063</v>
      </c>
      <c r="P1430">
        <f ca="1">RANDBETWEEN(0,10000)</f>
        <v>6587</v>
      </c>
      <c r="Q1430">
        <f ca="1">RANDBETWEEN(0,10000)</f>
        <v>9866</v>
      </c>
      <c r="R1430">
        <f ca="1">RANDBETWEEN(0,10000)</f>
        <v>2585</v>
      </c>
      <c r="S1430">
        <f ca="1">RANDBETWEEN(0,10000)</f>
        <v>3871</v>
      </c>
      <c r="T1430">
        <f ca="1">RANDBETWEEN(0,10000)</f>
        <v>9388</v>
      </c>
      <c r="U1430">
        <f ca="1">RANDBETWEEN(0,10000)</f>
        <v>5559</v>
      </c>
      <c r="V1430">
        <f ca="1">RANDBETWEEN(0,10000)</f>
        <v>4350</v>
      </c>
    </row>
    <row r="1431" spans="1:22" x14ac:dyDescent="0.25">
      <c r="A1431">
        <f ca="1">RANDBETWEEN(0,10000)</f>
        <v>6291</v>
      </c>
      <c r="B1431">
        <f ca="1">RANDBETWEEN(0,10000)</f>
        <v>3968</v>
      </c>
      <c r="C1431">
        <f ca="1">RANDBETWEEN(0,10000)</f>
        <v>664</v>
      </c>
      <c r="D1431">
        <f ca="1">RANDBETWEEN(0,10000)</f>
        <v>4347</v>
      </c>
      <c r="E1431">
        <f ca="1">RANDBETWEEN(0,10000)</f>
        <v>4259</v>
      </c>
      <c r="F1431">
        <f ca="1">RANDBETWEEN(0,10000)</f>
        <v>523</v>
      </c>
      <c r="G1431">
        <f ca="1">RANDBETWEEN(0,10000)</f>
        <v>241</v>
      </c>
      <c r="H1431">
        <f ca="1">RANDBETWEEN(0,10000)</f>
        <v>126</v>
      </c>
      <c r="I1431">
        <f ca="1">RANDBETWEEN(0,10000)</f>
        <v>1830</v>
      </c>
      <c r="J1431">
        <f ca="1">RANDBETWEEN(0,10000)</f>
        <v>7865</v>
      </c>
      <c r="K1431">
        <f ca="1">RANDBETWEEN(0,10000)</f>
        <v>4419</v>
      </c>
      <c r="L1431">
        <f ca="1">RANDBETWEEN(0,10000)</f>
        <v>7256</v>
      </c>
      <c r="M1431">
        <f ca="1">RANDBETWEEN(0,10000)</f>
        <v>1100</v>
      </c>
      <c r="N1431">
        <f ca="1">RANDBETWEEN(0,10000)</f>
        <v>4975</v>
      </c>
      <c r="O1431">
        <f ca="1">RANDBETWEEN(0,10000)</f>
        <v>300</v>
      </c>
      <c r="P1431">
        <f ca="1">RANDBETWEEN(0,10000)</f>
        <v>2441</v>
      </c>
      <c r="Q1431">
        <f ca="1">RANDBETWEEN(0,10000)</f>
        <v>2029</v>
      </c>
      <c r="R1431">
        <f ca="1">RANDBETWEEN(0,10000)</f>
        <v>1020</v>
      </c>
      <c r="S1431">
        <f ca="1">RANDBETWEEN(0,10000)</f>
        <v>4790</v>
      </c>
      <c r="T1431">
        <f ca="1">RANDBETWEEN(0,10000)</f>
        <v>3715</v>
      </c>
      <c r="U1431">
        <f ca="1">RANDBETWEEN(0,10000)</f>
        <v>2189</v>
      </c>
      <c r="V1431">
        <f ca="1">RANDBETWEEN(0,10000)</f>
        <v>8214</v>
      </c>
    </row>
    <row r="1432" spans="1:22" x14ac:dyDescent="0.25">
      <c r="A1432">
        <f ca="1">RANDBETWEEN(0,10000)</f>
        <v>4908</v>
      </c>
      <c r="B1432">
        <f ca="1">RANDBETWEEN(0,10000)</f>
        <v>7590</v>
      </c>
      <c r="C1432">
        <f ca="1">RANDBETWEEN(0,10000)</f>
        <v>2804</v>
      </c>
      <c r="D1432">
        <f ca="1">RANDBETWEEN(0,10000)</f>
        <v>2765</v>
      </c>
      <c r="E1432">
        <f ca="1">RANDBETWEEN(0,10000)</f>
        <v>9981</v>
      </c>
      <c r="F1432">
        <f ca="1">RANDBETWEEN(0,10000)</f>
        <v>7634</v>
      </c>
      <c r="G1432">
        <f ca="1">RANDBETWEEN(0,10000)</f>
        <v>7045</v>
      </c>
      <c r="H1432">
        <f ca="1">RANDBETWEEN(0,10000)</f>
        <v>8472</v>
      </c>
      <c r="I1432">
        <f ca="1">RANDBETWEEN(0,10000)</f>
        <v>1810</v>
      </c>
      <c r="J1432">
        <f ca="1">RANDBETWEEN(0,10000)</f>
        <v>7778</v>
      </c>
      <c r="K1432">
        <f ca="1">RANDBETWEEN(0,10000)</f>
        <v>7404</v>
      </c>
      <c r="L1432">
        <f ca="1">RANDBETWEEN(0,10000)</f>
        <v>7539</v>
      </c>
      <c r="M1432">
        <f ca="1">RANDBETWEEN(0,10000)</f>
        <v>3491</v>
      </c>
      <c r="N1432">
        <f ca="1">RANDBETWEEN(0,10000)</f>
        <v>6019</v>
      </c>
      <c r="O1432">
        <f ca="1">RANDBETWEEN(0,10000)</f>
        <v>3774</v>
      </c>
      <c r="P1432">
        <f ca="1">RANDBETWEEN(0,10000)</f>
        <v>9678</v>
      </c>
      <c r="Q1432">
        <f ca="1">RANDBETWEEN(0,10000)</f>
        <v>2176</v>
      </c>
      <c r="R1432">
        <f ca="1">RANDBETWEEN(0,10000)</f>
        <v>2897</v>
      </c>
      <c r="S1432">
        <f ca="1">RANDBETWEEN(0,10000)</f>
        <v>2627</v>
      </c>
      <c r="T1432">
        <f ca="1">RANDBETWEEN(0,10000)</f>
        <v>982</v>
      </c>
      <c r="U1432">
        <f ca="1">RANDBETWEEN(0,10000)</f>
        <v>5329</v>
      </c>
      <c r="V1432">
        <f ca="1">RANDBETWEEN(0,10000)</f>
        <v>8444</v>
      </c>
    </row>
    <row r="1433" spans="1:22" x14ac:dyDescent="0.25">
      <c r="A1433">
        <f ca="1">RANDBETWEEN(0,10000)</f>
        <v>3550</v>
      </c>
      <c r="B1433">
        <f ca="1">RANDBETWEEN(0,10000)</f>
        <v>1650</v>
      </c>
      <c r="C1433">
        <f ca="1">RANDBETWEEN(0,10000)</f>
        <v>8759</v>
      </c>
      <c r="D1433">
        <f ca="1">RANDBETWEEN(0,10000)</f>
        <v>4172</v>
      </c>
      <c r="E1433">
        <f ca="1">RANDBETWEEN(0,10000)</f>
        <v>7248</v>
      </c>
      <c r="F1433">
        <f ca="1">RANDBETWEEN(0,10000)</f>
        <v>5780</v>
      </c>
      <c r="G1433">
        <f ca="1">RANDBETWEEN(0,10000)</f>
        <v>2565</v>
      </c>
      <c r="H1433">
        <f ca="1">RANDBETWEEN(0,10000)</f>
        <v>2362</v>
      </c>
      <c r="I1433">
        <f ca="1">RANDBETWEEN(0,10000)</f>
        <v>8717</v>
      </c>
      <c r="J1433">
        <f ca="1">RANDBETWEEN(0,10000)</f>
        <v>808</v>
      </c>
      <c r="K1433">
        <f ca="1">RANDBETWEEN(0,10000)</f>
        <v>245</v>
      </c>
      <c r="L1433">
        <f ca="1">RANDBETWEEN(0,10000)</f>
        <v>4518</v>
      </c>
      <c r="M1433">
        <f ca="1">RANDBETWEEN(0,10000)</f>
        <v>1794</v>
      </c>
      <c r="N1433">
        <f ca="1">RANDBETWEEN(0,10000)</f>
        <v>9778</v>
      </c>
      <c r="O1433">
        <f ca="1">RANDBETWEEN(0,10000)</f>
        <v>6632</v>
      </c>
      <c r="P1433">
        <f ca="1">RANDBETWEEN(0,10000)</f>
        <v>5035</v>
      </c>
      <c r="Q1433">
        <f ca="1">RANDBETWEEN(0,10000)</f>
        <v>9707</v>
      </c>
      <c r="R1433">
        <f ca="1">RANDBETWEEN(0,10000)</f>
        <v>6384</v>
      </c>
      <c r="S1433">
        <f ca="1">RANDBETWEEN(0,10000)</f>
        <v>3886</v>
      </c>
      <c r="T1433">
        <f ca="1">RANDBETWEEN(0,10000)</f>
        <v>6878</v>
      </c>
      <c r="U1433">
        <f ca="1">RANDBETWEEN(0,10000)</f>
        <v>3324</v>
      </c>
      <c r="V1433">
        <f ca="1">RANDBETWEEN(0,10000)</f>
        <v>5799</v>
      </c>
    </row>
    <row r="1434" spans="1:22" x14ac:dyDescent="0.25">
      <c r="A1434">
        <f ca="1">RANDBETWEEN(0,10000)</f>
        <v>4009</v>
      </c>
      <c r="B1434">
        <f ca="1">RANDBETWEEN(0,10000)</f>
        <v>6585</v>
      </c>
      <c r="C1434">
        <f ca="1">RANDBETWEEN(0,10000)</f>
        <v>1253</v>
      </c>
      <c r="D1434">
        <f ca="1">RANDBETWEEN(0,10000)</f>
        <v>1579</v>
      </c>
      <c r="E1434">
        <f ca="1">RANDBETWEEN(0,10000)</f>
        <v>6126</v>
      </c>
      <c r="F1434">
        <f ca="1">RANDBETWEEN(0,10000)</f>
        <v>609</v>
      </c>
      <c r="G1434">
        <f ca="1">RANDBETWEEN(0,10000)</f>
        <v>2135</v>
      </c>
      <c r="H1434">
        <f ca="1">RANDBETWEEN(0,10000)</f>
        <v>7285</v>
      </c>
      <c r="I1434">
        <f ca="1">RANDBETWEEN(0,10000)</f>
        <v>7482</v>
      </c>
      <c r="J1434">
        <f ca="1">RANDBETWEEN(0,10000)</f>
        <v>8514</v>
      </c>
      <c r="K1434">
        <f ca="1">RANDBETWEEN(0,10000)</f>
        <v>4305</v>
      </c>
      <c r="L1434">
        <f ca="1">RANDBETWEEN(0,10000)</f>
        <v>5251</v>
      </c>
      <c r="M1434">
        <f ca="1">RANDBETWEEN(0,10000)</f>
        <v>3011</v>
      </c>
      <c r="N1434">
        <f ca="1">RANDBETWEEN(0,10000)</f>
        <v>224</v>
      </c>
      <c r="O1434">
        <f ca="1">RANDBETWEEN(0,10000)</f>
        <v>9168</v>
      </c>
      <c r="P1434">
        <f ca="1">RANDBETWEEN(0,10000)</f>
        <v>4942</v>
      </c>
      <c r="Q1434">
        <f ca="1">RANDBETWEEN(0,10000)</f>
        <v>405</v>
      </c>
      <c r="R1434">
        <f ca="1">RANDBETWEEN(0,10000)</f>
        <v>4213</v>
      </c>
      <c r="S1434">
        <f ca="1">RANDBETWEEN(0,10000)</f>
        <v>1220</v>
      </c>
      <c r="T1434">
        <f ca="1">RANDBETWEEN(0,10000)</f>
        <v>3355</v>
      </c>
      <c r="U1434">
        <f ca="1">RANDBETWEEN(0,10000)</f>
        <v>5789</v>
      </c>
      <c r="V1434">
        <f ca="1">RANDBETWEEN(0,10000)</f>
        <v>9030</v>
      </c>
    </row>
    <row r="1435" spans="1:22" x14ac:dyDescent="0.25">
      <c r="A1435">
        <f ca="1">RANDBETWEEN(0,10000)</f>
        <v>7427</v>
      </c>
      <c r="B1435">
        <f ca="1">RANDBETWEEN(0,10000)</f>
        <v>3446</v>
      </c>
      <c r="C1435">
        <f ca="1">RANDBETWEEN(0,10000)</f>
        <v>3182</v>
      </c>
      <c r="D1435">
        <f ca="1">RANDBETWEEN(0,10000)</f>
        <v>9469</v>
      </c>
      <c r="E1435">
        <f ca="1">RANDBETWEEN(0,10000)</f>
        <v>9942</v>
      </c>
      <c r="F1435">
        <f ca="1">RANDBETWEEN(0,10000)</f>
        <v>8677</v>
      </c>
      <c r="G1435">
        <f ca="1">RANDBETWEEN(0,10000)</f>
        <v>7165</v>
      </c>
      <c r="H1435">
        <f ca="1">RANDBETWEEN(0,10000)</f>
        <v>4335</v>
      </c>
      <c r="I1435">
        <f ca="1">RANDBETWEEN(0,10000)</f>
        <v>6245</v>
      </c>
      <c r="J1435">
        <f ca="1">RANDBETWEEN(0,10000)</f>
        <v>1269</v>
      </c>
      <c r="K1435">
        <f ca="1">RANDBETWEEN(0,10000)</f>
        <v>2549</v>
      </c>
      <c r="L1435">
        <f ca="1">RANDBETWEEN(0,10000)</f>
        <v>3899</v>
      </c>
      <c r="M1435">
        <f ca="1">RANDBETWEEN(0,10000)</f>
        <v>5347</v>
      </c>
      <c r="N1435">
        <f ca="1">RANDBETWEEN(0,10000)</f>
        <v>7822</v>
      </c>
      <c r="O1435">
        <f ca="1">RANDBETWEEN(0,10000)</f>
        <v>5358</v>
      </c>
      <c r="P1435">
        <f ca="1">RANDBETWEEN(0,10000)</f>
        <v>9705</v>
      </c>
      <c r="Q1435">
        <f ca="1">RANDBETWEEN(0,10000)</f>
        <v>4738</v>
      </c>
      <c r="R1435">
        <f ca="1">RANDBETWEEN(0,10000)</f>
        <v>1182</v>
      </c>
      <c r="S1435">
        <f ca="1">RANDBETWEEN(0,10000)</f>
        <v>5596</v>
      </c>
      <c r="T1435">
        <f ca="1">RANDBETWEEN(0,10000)</f>
        <v>3129</v>
      </c>
      <c r="U1435">
        <f ca="1">RANDBETWEEN(0,10000)</f>
        <v>6380</v>
      </c>
      <c r="V1435">
        <f ca="1">RANDBETWEEN(0,10000)</f>
        <v>8340</v>
      </c>
    </row>
    <row r="1436" spans="1:22" x14ac:dyDescent="0.25">
      <c r="A1436">
        <f ca="1">RANDBETWEEN(0,10000)</f>
        <v>6085</v>
      </c>
      <c r="B1436">
        <f ca="1">RANDBETWEEN(0,10000)</f>
        <v>7972</v>
      </c>
      <c r="C1436">
        <f ca="1">RANDBETWEEN(0,10000)</f>
        <v>2687</v>
      </c>
      <c r="D1436">
        <f ca="1">RANDBETWEEN(0,10000)</f>
        <v>5240</v>
      </c>
      <c r="E1436">
        <f ca="1">RANDBETWEEN(0,10000)</f>
        <v>2019</v>
      </c>
      <c r="F1436">
        <f ca="1">RANDBETWEEN(0,10000)</f>
        <v>6390</v>
      </c>
      <c r="G1436">
        <f ca="1">RANDBETWEEN(0,10000)</f>
        <v>3430</v>
      </c>
      <c r="H1436">
        <f ca="1">RANDBETWEEN(0,10000)</f>
        <v>5858</v>
      </c>
      <c r="I1436">
        <f ca="1">RANDBETWEEN(0,10000)</f>
        <v>5841</v>
      </c>
      <c r="J1436">
        <f ca="1">RANDBETWEEN(0,10000)</f>
        <v>8772</v>
      </c>
      <c r="K1436">
        <f ca="1">RANDBETWEEN(0,10000)</f>
        <v>8295</v>
      </c>
      <c r="L1436">
        <f ca="1">RANDBETWEEN(0,10000)</f>
        <v>1033</v>
      </c>
      <c r="M1436">
        <f ca="1">RANDBETWEEN(0,10000)</f>
        <v>6551</v>
      </c>
      <c r="N1436">
        <f ca="1">RANDBETWEEN(0,10000)</f>
        <v>7459</v>
      </c>
      <c r="O1436">
        <f ca="1">RANDBETWEEN(0,10000)</f>
        <v>8610</v>
      </c>
      <c r="P1436">
        <f ca="1">RANDBETWEEN(0,10000)</f>
        <v>5756</v>
      </c>
      <c r="Q1436">
        <f ca="1">RANDBETWEEN(0,10000)</f>
        <v>9441</v>
      </c>
      <c r="R1436">
        <f ca="1">RANDBETWEEN(0,10000)</f>
        <v>5426</v>
      </c>
      <c r="S1436">
        <f ca="1">RANDBETWEEN(0,10000)</f>
        <v>9822</v>
      </c>
      <c r="T1436">
        <f ca="1">RANDBETWEEN(0,10000)</f>
        <v>7294</v>
      </c>
      <c r="U1436">
        <f ca="1">RANDBETWEEN(0,10000)</f>
        <v>4115</v>
      </c>
      <c r="V1436">
        <f ca="1">RANDBETWEEN(0,10000)</f>
        <v>6833</v>
      </c>
    </row>
    <row r="1437" spans="1:22" x14ac:dyDescent="0.25">
      <c r="A1437">
        <f ca="1">RANDBETWEEN(0,10000)</f>
        <v>7328</v>
      </c>
      <c r="B1437">
        <f ca="1">RANDBETWEEN(0,10000)</f>
        <v>5658</v>
      </c>
      <c r="C1437">
        <f ca="1">RANDBETWEEN(0,10000)</f>
        <v>4849</v>
      </c>
      <c r="D1437">
        <f ca="1">RANDBETWEEN(0,10000)</f>
        <v>2608</v>
      </c>
      <c r="E1437">
        <f ca="1">RANDBETWEEN(0,10000)</f>
        <v>7886</v>
      </c>
      <c r="F1437">
        <f ca="1">RANDBETWEEN(0,10000)</f>
        <v>6232</v>
      </c>
      <c r="G1437">
        <f ca="1">RANDBETWEEN(0,10000)</f>
        <v>296</v>
      </c>
      <c r="H1437">
        <f ca="1">RANDBETWEEN(0,10000)</f>
        <v>8567</v>
      </c>
      <c r="I1437">
        <f ca="1">RANDBETWEEN(0,10000)</f>
        <v>1976</v>
      </c>
      <c r="J1437">
        <f ca="1">RANDBETWEEN(0,10000)</f>
        <v>9632</v>
      </c>
      <c r="K1437">
        <f ca="1">RANDBETWEEN(0,10000)</f>
        <v>9625</v>
      </c>
      <c r="L1437">
        <f ca="1">RANDBETWEEN(0,10000)</f>
        <v>9451</v>
      </c>
      <c r="M1437">
        <f ca="1">RANDBETWEEN(0,10000)</f>
        <v>5555</v>
      </c>
      <c r="N1437">
        <f ca="1">RANDBETWEEN(0,10000)</f>
        <v>585</v>
      </c>
      <c r="O1437">
        <f ca="1">RANDBETWEEN(0,10000)</f>
        <v>3802</v>
      </c>
      <c r="P1437">
        <f ca="1">RANDBETWEEN(0,10000)</f>
        <v>6842</v>
      </c>
      <c r="Q1437">
        <f ca="1">RANDBETWEEN(0,10000)</f>
        <v>8895</v>
      </c>
      <c r="R1437">
        <f ca="1">RANDBETWEEN(0,10000)</f>
        <v>4675</v>
      </c>
      <c r="S1437">
        <f ca="1">RANDBETWEEN(0,10000)</f>
        <v>51</v>
      </c>
      <c r="T1437">
        <f ca="1">RANDBETWEEN(0,10000)</f>
        <v>9755</v>
      </c>
      <c r="U1437">
        <f ca="1">RANDBETWEEN(0,10000)</f>
        <v>5487</v>
      </c>
      <c r="V1437">
        <f ca="1">RANDBETWEEN(0,10000)</f>
        <v>9843</v>
      </c>
    </row>
    <row r="1438" spans="1:22" x14ac:dyDescent="0.25">
      <c r="A1438">
        <f ca="1">RANDBETWEEN(0,10000)</f>
        <v>7113</v>
      </c>
      <c r="B1438">
        <f ca="1">RANDBETWEEN(0,10000)</f>
        <v>69</v>
      </c>
      <c r="C1438">
        <f ca="1">RANDBETWEEN(0,10000)</f>
        <v>4535</v>
      </c>
      <c r="D1438">
        <f ca="1">RANDBETWEEN(0,10000)</f>
        <v>7381</v>
      </c>
      <c r="E1438">
        <f ca="1">RANDBETWEEN(0,10000)</f>
        <v>877</v>
      </c>
      <c r="F1438">
        <f ca="1">RANDBETWEEN(0,10000)</f>
        <v>7660</v>
      </c>
      <c r="G1438">
        <f ca="1">RANDBETWEEN(0,10000)</f>
        <v>126</v>
      </c>
      <c r="H1438">
        <f ca="1">RANDBETWEEN(0,10000)</f>
        <v>4403</v>
      </c>
      <c r="I1438">
        <f ca="1">RANDBETWEEN(0,10000)</f>
        <v>6689</v>
      </c>
      <c r="J1438">
        <f ca="1">RANDBETWEEN(0,10000)</f>
        <v>6138</v>
      </c>
      <c r="K1438">
        <f ca="1">RANDBETWEEN(0,10000)</f>
        <v>7607</v>
      </c>
      <c r="L1438">
        <f ca="1">RANDBETWEEN(0,10000)</f>
        <v>8617</v>
      </c>
      <c r="M1438">
        <f ca="1">RANDBETWEEN(0,10000)</f>
        <v>1434</v>
      </c>
      <c r="N1438">
        <f ca="1">RANDBETWEEN(0,10000)</f>
        <v>7631</v>
      </c>
      <c r="O1438">
        <f ca="1">RANDBETWEEN(0,10000)</f>
        <v>766</v>
      </c>
      <c r="P1438">
        <f ca="1">RANDBETWEEN(0,10000)</f>
        <v>4657</v>
      </c>
      <c r="Q1438">
        <f ca="1">RANDBETWEEN(0,10000)</f>
        <v>3590</v>
      </c>
      <c r="R1438">
        <f ca="1">RANDBETWEEN(0,10000)</f>
        <v>4037</v>
      </c>
      <c r="S1438">
        <f ca="1">RANDBETWEEN(0,10000)</f>
        <v>2879</v>
      </c>
      <c r="T1438">
        <f ca="1">RANDBETWEEN(0,10000)</f>
        <v>2455</v>
      </c>
      <c r="U1438">
        <f ca="1">RANDBETWEEN(0,10000)</f>
        <v>8341</v>
      </c>
      <c r="V1438">
        <f ca="1">RANDBETWEEN(0,10000)</f>
        <v>2186</v>
      </c>
    </row>
    <row r="1439" spans="1:22" x14ac:dyDescent="0.25">
      <c r="A1439">
        <f ca="1">RANDBETWEEN(0,10000)</f>
        <v>4908</v>
      </c>
      <c r="B1439">
        <f ca="1">RANDBETWEEN(0,10000)</f>
        <v>396</v>
      </c>
      <c r="C1439">
        <f ca="1">RANDBETWEEN(0,10000)</f>
        <v>4098</v>
      </c>
      <c r="D1439">
        <f ca="1">RANDBETWEEN(0,10000)</f>
        <v>5884</v>
      </c>
      <c r="E1439">
        <f ca="1">RANDBETWEEN(0,10000)</f>
        <v>4662</v>
      </c>
      <c r="F1439">
        <f ca="1">RANDBETWEEN(0,10000)</f>
        <v>4780</v>
      </c>
      <c r="G1439">
        <f ca="1">RANDBETWEEN(0,10000)</f>
        <v>4216</v>
      </c>
      <c r="H1439">
        <f ca="1">RANDBETWEEN(0,10000)</f>
        <v>693</v>
      </c>
      <c r="I1439">
        <f ca="1">RANDBETWEEN(0,10000)</f>
        <v>6269</v>
      </c>
      <c r="J1439">
        <f ca="1">RANDBETWEEN(0,10000)</f>
        <v>3221</v>
      </c>
      <c r="K1439">
        <f ca="1">RANDBETWEEN(0,10000)</f>
        <v>5229</v>
      </c>
      <c r="L1439">
        <f ca="1">RANDBETWEEN(0,10000)</f>
        <v>1584</v>
      </c>
      <c r="M1439">
        <f ca="1">RANDBETWEEN(0,10000)</f>
        <v>6625</v>
      </c>
      <c r="N1439">
        <f ca="1">RANDBETWEEN(0,10000)</f>
        <v>2993</v>
      </c>
      <c r="O1439">
        <f ca="1">RANDBETWEEN(0,10000)</f>
        <v>3666</v>
      </c>
      <c r="P1439">
        <f ca="1">RANDBETWEEN(0,10000)</f>
        <v>7162</v>
      </c>
      <c r="Q1439">
        <f ca="1">RANDBETWEEN(0,10000)</f>
        <v>8063</v>
      </c>
      <c r="R1439">
        <f ca="1">RANDBETWEEN(0,10000)</f>
        <v>5775</v>
      </c>
      <c r="S1439">
        <f ca="1">RANDBETWEEN(0,10000)</f>
        <v>2356</v>
      </c>
      <c r="T1439">
        <f ca="1">RANDBETWEEN(0,10000)</f>
        <v>4604</v>
      </c>
      <c r="U1439">
        <f ca="1">RANDBETWEEN(0,10000)</f>
        <v>2177</v>
      </c>
      <c r="V1439">
        <f ca="1">RANDBETWEEN(0,10000)</f>
        <v>9115</v>
      </c>
    </row>
    <row r="1440" spans="1:22" x14ac:dyDescent="0.25">
      <c r="A1440">
        <f ca="1">RANDBETWEEN(0,10000)</f>
        <v>7879</v>
      </c>
      <c r="B1440">
        <f ca="1">RANDBETWEEN(0,10000)</f>
        <v>6666</v>
      </c>
      <c r="C1440">
        <f ca="1">RANDBETWEEN(0,10000)</f>
        <v>6990</v>
      </c>
      <c r="D1440">
        <f ca="1">RANDBETWEEN(0,10000)</f>
        <v>2471</v>
      </c>
      <c r="E1440">
        <f ca="1">RANDBETWEEN(0,10000)</f>
        <v>926</v>
      </c>
      <c r="F1440">
        <f ca="1">RANDBETWEEN(0,10000)</f>
        <v>6650</v>
      </c>
      <c r="G1440">
        <f ca="1">RANDBETWEEN(0,10000)</f>
        <v>8003</v>
      </c>
      <c r="H1440">
        <f ca="1">RANDBETWEEN(0,10000)</f>
        <v>6389</v>
      </c>
      <c r="I1440">
        <f ca="1">RANDBETWEEN(0,10000)</f>
        <v>4421</v>
      </c>
      <c r="J1440">
        <f ca="1">RANDBETWEEN(0,10000)</f>
        <v>6704</v>
      </c>
      <c r="K1440">
        <f ca="1">RANDBETWEEN(0,10000)</f>
        <v>7556</v>
      </c>
      <c r="L1440">
        <f ca="1">RANDBETWEEN(0,10000)</f>
        <v>4354</v>
      </c>
      <c r="M1440">
        <f ca="1">RANDBETWEEN(0,10000)</f>
        <v>7360</v>
      </c>
      <c r="N1440">
        <f ca="1">RANDBETWEEN(0,10000)</f>
        <v>2916</v>
      </c>
      <c r="O1440">
        <f ca="1">RANDBETWEEN(0,10000)</f>
        <v>6725</v>
      </c>
      <c r="P1440">
        <f ca="1">RANDBETWEEN(0,10000)</f>
        <v>2305</v>
      </c>
      <c r="Q1440">
        <f ca="1">RANDBETWEEN(0,10000)</f>
        <v>772</v>
      </c>
      <c r="R1440">
        <f ca="1">RANDBETWEEN(0,10000)</f>
        <v>7039</v>
      </c>
      <c r="S1440">
        <f ca="1">RANDBETWEEN(0,10000)</f>
        <v>4283</v>
      </c>
      <c r="T1440">
        <f ca="1">RANDBETWEEN(0,10000)</f>
        <v>8809</v>
      </c>
      <c r="U1440">
        <f ca="1">RANDBETWEEN(0,10000)</f>
        <v>6468</v>
      </c>
      <c r="V1440">
        <f ca="1">RANDBETWEEN(0,10000)</f>
        <v>4785</v>
      </c>
    </row>
    <row r="1441" spans="1:22" x14ac:dyDescent="0.25">
      <c r="A1441">
        <f ca="1">RANDBETWEEN(0,10000)</f>
        <v>9863</v>
      </c>
      <c r="B1441">
        <f ca="1">RANDBETWEEN(0,10000)</f>
        <v>1476</v>
      </c>
      <c r="C1441">
        <f ca="1">RANDBETWEEN(0,10000)</f>
        <v>4049</v>
      </c>
      <c r="D1441">
        <f ca="1">RANDBETWEEN(0,10000)</f>
        <v>9983</v>
      </c>
      <c r="E1441">
        <f ca="1">RANDBETWEEN(0,10000)</f>
        <v>1071</v>
      </c>
      <c r="F1441">
        <f ca="1">RANDBETWEEN(0,10000)</f>
        <v>7378</v>
      </c>
      <c r="G1441">
        <f ca="1">RANDBETWEEN(0,10000)</f>
        <v>4136</v>
      </c>
      <c r="H1441">
        <f ca="1">RANDBETWEEN(0,10000)</f>
        <v>2540</v>
      </c>
      <c r="I1441">
        <f ca="1">RANDBETWEEN(0,10000)</f>
        <v>9037</v>
      </c>
      <c r="J1441">
        <f ca="1">RANDBETWEEN(0,10000)</f>
        <v>8026</v>
      </c>
      <c r="K1441">
        <f ca="1">RANDBETWEEN(0,10000)</f>
        <v>9807</v>
      </c>
      <c r="L1441">
        <f ca="1">RANDBETWEEN(0,10000)</f>
        <v>4989</v>
      </c>
      <c r="M1441">
        <f ca="1">RANDBETWEEN(0,10000)</f>
        <v>3791</v>
      </c>
      <c r="N1441">
        <f ca="1">RANDBETWEEN(0,10000)</f>
        <v>3171</v>
      </c>
      <c r="O1441">
        <f ca="1">RANDBETWEEN(0,10000)</f>
        <v>9785</v>
      </c>
      <c r="P1441">
        <f ca="1">RANDBETWEEN(0,10000)</f>
        <v>4239</v>
      </c>
      <c r="Q1441">
        <f ca="1">RANDBETWEEN(0,10000)</f>
        <v>1458</v>
      </c>
      <c r="R1441">
        <f ca="1">RANDBETWEEN(0,10000)</f>
        <v>5493</v>
      </c>
      <c r="S1441">
        <f ca="1">RANDBETWEEN(0,10000)</f>
        <v>8969</v>
      </c>
      <c r="T1441">
        <f ca="1">RANDBETWEEN(0,10000)</f>
        <v>6833</v>
      </c>
      <c r="U1441">
        <f ca="1">RANDBETWEEN(0,10000)</f>
        <v>3016</v>
      </c>
      <c r="V1441">
        <f ca="1">RANDBETWEEN(0,10000)</f>
        <v>9332</v>
      </c>
    </row>
    <row r="1442" spans="1:22" x14ac:dyDescent="0.25">
      <c r="A1442">
        <f ca="1">RANDBETWEEN(0,10000)</f>
        <v>9862</v>
      </c>
      <c r="B1442">
        <f ca="1">RANDBETWEEN(0,10000)</f>
        <v>5211</v>
      </c>
      <c r="C1442">
        <f ca="1">RANDBETWEEN(0,10000)</f>
        <v>6129</v>
      </c>
      <c r="D1442">
        <f ca="1">RANDBETWEEN(0,10000)</f>
        <v>2153</v>
      </c>
      <c r="E1442">
        <f ca="1">RANDBETWEEN(0,10000)</f>
        <v>4126</v>
      </c>
      <c r="F1442">
        <f ca="1">RANDBETWEEN(0,10000)</f>
        <v>3885</v>
      </c>
      <c r="G1442">
        <f ca="1">RANDBETWEEN(0,10000)</f>
        <v>8924</v>
      </c>
      <c r="H1442">
        <f ca="1">RANDBETWEEN(0,10000)</f>
        <v>6088</v>
      </c>
      <c r="I1442">
        <f ca="1">RANDBETWEEN(0,10000)</f>
        <v>9890</v>
      </c>
      <c r="J1442">
        <f ca="1">RANDBETWEEN(0,10000)</f>
        <v>6491</v>
      </c>
      <c r="K1442">
        <f ca="1">RANDBETWEEN(0,10000)</f>
        <v>2247</v>
      </c>
      <c r="L1442">
        <f ca="1">RANDBETWEEN(0,10000)</f>
        <v>9906</v>
      </c>
      <c r="M1442">
        <f ca="1">RANDBETWEEN(0,10000)</f>
        <v>7989</v>
      </c>
      <c r="N1442">
        <f ca="1">RANDBETWEEN(0,10000)</f>
        <v>1485</v>
      </c>
      <c r="O1442">
        <f ca="1">RANDBETWEEN(0,10000)</f>
        <v>1291</v>
      </c>
      <c r="P1442">
        <f ca="1">RANDBETWEEN(0,10000)</f>
        <v>802</v>
      </c>
      <c r="Q1442">
        <f ca="1">RANDBETWEEN(0,10000)</f>
        <v>8463</v>
      </c>
      <c r="R1442">
        <f ca="1">RANDBETWEEN(0,10000)</f>
        <v>5737</v>
      </c>
      <c r="S1442">
        <f ca="1">RANDBETWEEN(0,10000)</f>
        <v>226</v>
      </c>
      <c r="T1442">
        <f ca="1">RANDBETWEEN(0,10000)</f>
        <v>93</v>
      </c>
      <c r="U1442">
        <f ca="1">RANDBETWEEN(0,10000)</f>
        <v>458</v>
      </c>
      <c r="V1442">
        <f ca="1">RANDBETWEEN(0,10000)</f>
        <v>3786</v>
      </c>
    </row>
    <row r="1443" spans="1:22" x14ac:dyDescent="0.25">
      <c r="A1443">
        <f ca="1">RANDBETWEEN(0,10000)</f>
        <v>7019</v>
      </c>
      <c r="B1443">
        <f ca="1">RANDBETWEEN(0,10000)</f>
        <v>3811</v>
      </c>
      <c r="C1443">
        <f ca="1">RANDBETWEEN(0,10000)</f>
        <v>2105</v>
      </c>
      <c r="D1443">
        <f ca="1">RANDBETWEEN(0,10000)</f>
        <v>5242</v>
      </c>
      <c r="E1443">
        <f ca="1">RANDBETWEEN(0,10000)</f>
        <v>5165</v>
      </c>
      <c r="F1443">
        <f ca="1">RANDBETWEEN(0,10000)</f>
        <v>5738</v>
      </c>
      <c r="G1443">
        <f ca="1">RANDBETWEEN(0,10000)</f>
        <v>257</v>
      </c>
      <c r="H1443">
        <f ca="1">RANDBETWEEN(0,10000)</f>
        <v>8155</v>
      </c>
      <c r="I1443">
        <f ca="1">RANDBETWEEN(0,10000)</f>
        <v>5018</v>
      </c>
      <c r="J1443">
        <f ca="1">RANDBETWEEN(0,10000)</f>
        <v>2404</v>
      </c>
      <c r="K1443">
        <f ca="1">RANDBETWEEN(0,10000)</f>
        <v>4808</v>
      </c>
      <c r="L1443">
        <f ca="1">RANDBETWEEN(0,10000)</f>
        <v>4653</v>
      </c>
      <c r="M1443">
        <f ca="1">RANDBETWEEN(0,10000)</f>
        <v>4145</v>
      </c>
      <c r="N1443">
        <f ca="1">RANDBETWEEN(0,10000)</f>
        <v>6945</v>
      </c>
      <c r="O1443">
        <f ca="1">RANDBETWEEN(0,10000)</f>
        <v>9252</v>
      </c>
      <c r="P1443">
        <f ca="1">RANDBETWEEN(0,10000)</f>
        <v>3308</v>
      </c>
      <c r="Q1443">
        <f ca="1">RANDBETWEEN(0,10000)</f>
        <v>4669</v>
      </c>
      <c r="R1443">
        <f ca="1">RANDBETWEEN(0,10000)</f>
        <v>4017</v>
      </c>
      <c r="S1443">
        <f ca="1">RANDBETWEEN(0,10000)</f>
        <v>1596</v>
      </c>
      <c r="T1443">
        <f ca="1">RANDBETWEEN(0,10000)</f>
        <v>4962</v>
      </c>
      <c r="U1443">
        <f ca="1">RANDBETWEEN(0,10000)</f>
        <v>2028</v>
      </c>
      <c r="V1443">
        <f ca="1">RANDBETWEEN(0,10000)</f>
        <v>6881</v>
      </c>
    </row>
    <row r="1444" spans="1:22" x14ac:dyDescent="0.25">
      <c r="A1444">
        <f ca="1">RANDBETWEEN(0,10000)</f>
        <v>4503</v>
      </c>
      <c r="B1444">
        <f ca="1">RANDBETWEEN(0,10000)</f>
        <v>5265</v>
      </c>
      <c r="C1444">
        <f ca="1">RANDBETWEEN(0,10000)</f>
        <v>4483</v>
      </c>
      <c r="D1444">
        <f ca="1">RANDBETWEEN(0,10000)</f>
        <v>1325</v>
      </c>
      <c r="E1444">
        <f ca="1">RANDBETWEEN(0,10000)</f>
        <v>684</v>
      </c>
      <c r="F1444">
        <f ca="1">RANDBETWEEN(0,10000)</f>
        <v>7242</v>
      </c>
      <c r="G1444">
        <f ca="1">RANDBETWEEN(0,10000)</f>
        <v>7571</v>
      </c>
      <c r="H1444">
        <f ca="1">RANDBETWEEN(0,10000)</f>
        <v>2738</v>
      </c>
      <c r="I1444">
        <f ca="1">RANDBETWEEN(0,10000)</f>
        <v>9880</v>
      </c>
      <c r="J1444">
        <f ca="1">RANDBETWEEN(0,10000)</f>
        <v>5697</v>
      </c>
      <c r="K1444">
        <f ca="1">RANDBETWEEN(0,10000)</f>
        <v>7931</v>
      </c>
      <c r="L1444">
        <f ca="1">RANDBETWEEN(0,10000)</f>
        <v>724</v>
      </c>
      <c r="M1444">
        <f ca="1">RANDBETWEEN(0,10000)</f>
        <v>1590</v>
      </c>
      <c r="N1444">
        <f ca="1">RANDBETWEEN(0,10000)</f>
        <v>4384</v>
      </c>
      <c r="O1444">
        <f ca="1">RANDBETWEEN(0,10000)</f>
        <v>9227</v>
      </c>
      <c r="P1444">
        <f ca="1">RANDBETWEEN(0,10000)</f>
        <v>4403</v>
      </c>
      <c r="Q1444">
        <f ca="1">RANDBETWEEN(0,10000)</f>
        <v>6170</v>
      </c>
      <c r="R1444">
        <f ca="1">RANDBETWEEN(0,10000)</f>
        <v>8539</v>
      </c>
      <c r="S1444">
        <f ca="1">RANDBETWEEN(0,10000)</f>
        <v>4959</v>
      </c>
      <c r="T1444">
        <f ca="1">RANDBETWEEN(0,10000)</f>
        <v>1723</v>
      </c>
      <c r="U1444">
        <f ca="1">RANDBETWEEN(0,10000)</f>
        <v>2357</v>
      </c>
      <c r="V1444">
        <f ca="1">RANDBETWEEN(0,10000)</f>
        <v>3398</v>
      </c>
    </row>
    <row r="1445" spans="1:22" x14ac:dyDescent="0.25">
      <c r="A1445">
        <f ca="1">RANDBETWEEN(0,10000)</f>
        <v>3660</v>
      </c>
      <c r="B1445">
        <f ca="1">RANDBETWEEN(0,10000)</f>
        <v>3208</v>
      </c>
      <c r="C1445">
        <f ca="1">RANDBETWEEN(0,10000)</f>
        <v>7255</v>
      </c>
      <c r="D1445">
        <f ca="1">RANDBETWEEN(0,10000)</f>
        <v>6183</v>
      </c>
      <c r="E1445">
        <f ca="1">RANDBETWEEN(0,10000)</f>
        <v>2742</v>
      </c>
      <c r="F1445">
        <f ca="1">RANDBETWEEN(0,10000)</f>
        <v>9417</v>
      </c>
      <c r="G1445">
        <f ca="1">RANDBETWEEN(0,10000)</f>
        <v>9809</v>
      </c>
      <c r="H1445">
        <f ca="1">RANDBETWEEN(0,10000)</f>
        <v>7641</v>
      </c>
      <c r="I1445">
        <f ca="1">RANDBETWEEN(0,10000)</f>
        <v>9384</v>
      </c>
      <c r="J1445">
        <f ca="1">RANDBETWEEN(0,10000)</f>
        <v>2984</v>
      </c>
      <c r="K1445">
        <f ca="1">RANDBETWEEN(0,10000)</f>
        <v>2812</v>
      </c>
      <c r="L1445">
        <f ca="1">RANDBETWEEN(0,10000)</f>
        <v>6650</v>
      </c>
      <c r="M1445">
        <f ca="1">RANDBETWEEN(0,10000)</f>
        <v>9634</v>
      </c>
      <c r="N1445">
        <f ca="1">RANDBETWEEN(0,10000)</f>
        <v>8849</v>
      </c>
      <c r="O1445">
        <f ca="1">RANDBETWEEN(0,10000)</f>
        <v>6246</v>
      </c>
      <c r="P1445">
        <f ca="1">RANDBETWEEN(0,10000)</f>
        <v>1354</v>
      </c>
      <c r="Q1445">
        <f ca="1">RANDBETWEEN(0,10000)</f>
        <v>112</v>
      </c>
      <c r="R1445">
        <f ca="1">RANDBETWEEN(0,10000)</f>
        <v>1875</v>
      </c>
      <c r="S1445">
        <f ca="1">RANDBETWEEN(0,10000)</f>
        <v>7804</v>
      </c>
      <c r="T1445">
        <f ca="1">RANDBETWEEN(0,10000)</f>
        <v>5511</v>
      </c>
      <c r="U1445">
        <f ca="1">RANDBETWEEN(0,10000)</f>
        <v>9109</v>
      </c>
      <c r="V1445">
        <f ca="1">RANDBETWEEN(0,10000)</f>
        <v>7899</v>
      </c>
    </row>
    <row r="1446" spans="1:22" x14ac:dyDescent="0.25">
      <c r="A1446">
        <f ca="1">RANDBETWEEN(0,10000)</f>
        <v>4050</v>
      </c>
      <c r="B1446">
        <f ca="1">RANDBETWEEN(0,10000)</f>
        <v>2670</v>
      </c>
      <c r="C1446">
        <f ca="1">RANDBETWEEN(0,10000)</f>
        <v>5751</v>
      </c>
      <c r="D1446">
        <f ca="1">RANDBETWEEN(0,10000)</f>
        <v>8294</v>
      </c>
      <c r="E1446">
        <f ca="1">RANDBETWEEN(0,10000)</f>
        <v>2109</v>
      </c>
      <c r="F1446">
        <f ca="1">RANDBETWEEN(0,10000)</f>
        <v>4141</v>
      </c>
      <c r="G1446">
        <f ca="1">RANDBETWEEN(0,10000)</f>
        <v>5899</v>
      </c>
      <c r="H1446">
        <f ca="1">RANDBETWEEN(0,10000)</f>
        <v>2147</v>
      </c>
      <c r="I1446">
        <f ca="1">RANDBETWEEN(0,10000)</f>
        <v>2251</v>
      </c>
      <c r="J1446">
        <f ca="1">RANDBETWEEN(0,10000)</f>
        <v>825</v>
      </c>
      <c r="K1446">
        <f ca="1">RANDBETWEEN(0,10000)</f>
        <v>6870</v>
      </c>
      <c r="L1446">
        <f ca="1">RANDBETWEEN(0,10000)</f>
        <v>9630</v>
      </c>
      <c r="M1446">
        <f ca="1">RANDBETWEEN(0,10000)</f>
        <v>1151</v>
      </c>
      <c r="N1446">
        <f ca="1">RANDBETWEEN(0,10000)</f>
        <v>7499</v>
      </c>
      <c r="O1446">
        <f ca="1">RANDBETWEEN(0,10000)</f>
        <v>4054</v>
      </c>
      <c r="P1446">
        <f ca="1">RANDBETWEEN(0,10000)</f>
        <v>6747</v>
      </c>
      <c r="Q1446">
        <f ca="1">RANDBETWEEN(0,10000)</f>
        <v>4200</v>
      </c>
      <c r="R1446">
        <f ca="1">RANDBETWEEN(0,10000)</f>
        <v>2690</v>
      </c>
      <c r="S1446">
        <f ca="1">RANDBETWEEN(0,10000)</f>
        <v>7820</v>
      </c>
      <c r="T1446">
        <f ca="1">RANDBETWEEN(0,10000)</f>
        <v>7174</v>
      </c>
      <c r="U1446">
        <f ca="1">RANDBETWEEN(0,10000)</f>
        <v>9467</v>
      </c>
      <c r="V1446">
        <f ca="1">RANDBETWEEN(0,10000)</f>
        <v>4025</v>
      </c>
    </row>
    <row r="1447" spans="1:22" x14ac:dyDescent="0.25">
      <c r="A1447">
        <f ca="1">RANDBETWEEN(0,10000)</f>
        <v>3244</v>
      </c>
      <c r="B1447">
        <f ca="1">RANDBETWEEN(0,10000)</f>
        <v>2299</v>
      </c>
      <c r="C1447">
        <f ca="1">RANDBETWEEN(0,10000)</f>
        <v>6961</v>
      </c>
      <c r="D1447">
        <f ca="1">RANDBETWEEN(0,10000)</f>
        <v>1246</v>
      </c>
      <c r="E1447">
        <f ca="1">RANDBETWEEN(0,10000)</f>
        <v>4991</v>
      </c>
      <c r="F1447">
        <f ca="1">RANDBETWEEN(0,10000)</f>
        <v>7960</v>
      </c>
      <c r="G1447">
        <f ca="1">RANDBETWEEN(0,10000)</f>
        <v>1494</v>
      </c>
      <c r="H1447">
        <f ca="1">RANDBETWEEN(0,10000)</f>
        <v>2224</v>
      </c>
      <c r="I1447">
        <f ca="1">RANDBETWEEN(0,10000)</f>
        <v>637</v>
      </c>
      <c r="J1447">
        <f ca="1">RANDBETWEEN(0,10000)</f>
        <v>1996</v>
      </c>
      <c r="K1447">
        <f ca="1">RANDBETWEEN(0,10000)</f>
        <v>1644</v>
      </c>
      <c r="L1447">
        <f ca="1">RANDBETWEEN(0,10000)</f>
        <v>4278</v>
      </c>
      <c r="M1447">
        <f ca="1">RANDBETWEEN(0,10000)</f>
        <v>5503</v>
      </c>
      <c r="N1447">
        <f ca="1">RANDBETWEEN(0,10000)</f>
        <v>8343</v>
      </c>
      <c r="O1447">
        <f ca="1">RANDBETWEEN(0,10000)</f>
        <v>4266</v>
      </c>
      <c r="P1447">
        <f ca="1">RANDBETWEEN(0,10000)</f>
        <v>1972</v>
      </c>
      <c r="Q1447">
        <f ca="1">RANDBETWEEN(0,10000)</f>
        <v>5606</v>
      </c>
      <c r="R1447">
        <f ca="1">RANDBETWEEN(0,10000)</f>
        <v>1222</v>
      </c>
      <c r="S1447">
        <f ca="1">RANDBETWEEN(0,10000)</f>
        <v>8436</v>
      </c>
      <c r="T1447">
        <f ca="1">RANDBETWEEN(0,10000)</f>
        <v>6868</v>
      </c>
      <c r="U1447">
        <f ca="1">RANDBETWEEN(0,10000)</f>
        <v>8968</v>
      </c>
      <c r="V1447">
        <f ca="1">RANDBETWEEN(0,10000)</f>
        <v>3175</v>
      </c>
    </row>
    <row r="1448" spans="1:22" x14ac:dyDescent="0.25">
      <c r="A1448">
        <f ca="1">RANDBETWEEN(0,10000)</f>
        <v>843</v>
      </c>
      <c r="B1448">
        <f ca="1">RANDBETWEEN(0,10000)</f>
        <v>3875</v>
      </c>
      <c r="C1448">
        <f ca="1">RANDBETWEEN(0,10000)</f>
        <v>1755</v>
      </c>
      <c r="D1448">
        <f ca="1">RANDBETWEEN(0,10000)</f>
        <v>3350</v>
      </c>
      <c r="E1448">
        <f ca="1">RANDBETWEEN(0,10000)</f>
        <v>8606</v>
      </c>
      <c r="F1448">
        <f ca="1">RANDBETWEEN(0,10000)</f>
        <v>3902</v>
      </c>
      <c r="G1448">
        <f ca="1">RANDBETWEEN(0,10000)</f>
        <v>7556</v>
      </c>
      <c r="H1448">
        <f ca="1">RANDBETWEEN(0,10000)</f>
        <v>562</v>
      </c>
      <c r="I1448">
        <f ca="1">RANDBETWEEN(0,10000)</f>
        <v>9277</v>
      </c>
      <c r="J1448">
        <f ca="1">RANDBETWEEN(0,10000)</f>
        <v>4146</v>
      </c>
      <c r="K1448">
        <f ca="1">RANDBETWEEN(0,10000)</f>
        <v>542</v>
      </c>
      <c r="L1448">
        <f ca="1">RANDBETWEEN(0,10000)</f>
        <v>4624</v>
      </c>
      <c r="M1448">
        <f ca="1">RANDBETWEEN(0,10000)</f>
        <v>9353</v>
      </c>
      <c r="N1448">
        <f ca="1">RANDBETWEEN(0,10000)</f>
        <v>163</v>
      </c>
      <c r="O1448">
        <f ca="1">RANDBETWEEN(0,10000)</f>
        <v>2414</v>
      </c>
      <c r="P1448">
        <f ca="1">RANDBETWEEN(0,10000)</f>
        <v>7684</v>
      </c>
      <c r="Q1448">
        <f ca="1">RANDBETWEEN(0,10000)</f>
        <v>839</v>
      </c>
      <c r="R1448">
        <f ca="1">RANDBETWEEN(0,10000)</f>
        <v>6272</v>
      </c>
      <c r="S1448">
        <f ca="1">RANDBETWEEN(0,10000)</f>
        <v>2932</v>
      </c>
      <c r="T1448">
        <f ca="1">RANDBETWEEN(0,10000)</f>
        <v>2549</v>
      </c>
      <c r="U1448">
        <f ca="1">RANDBETWEEN(0,10000)</f>
        <v>5154</v>
      </c>
      <c r="V1448">
        <f ca="1">RANDBETWEEN(0,10000)</f>
        <v>3527</v>
      </c>
    </row>
    <row r="1449" spans="1:22" x14ac:dyDescent="0.25">
      <c r="A1449">
        <f ca="1">RANDBETWEEN(0,10000)</f>
        <v>2761</v>
      </c>
      <c r="B1449">
        <f ca="1">RANDBETWEEN(0,10000)</f>
        <v>1301</v>
      </c>
      <c r="C1449">
        <f ca="1">RANDBETWEEN(0,10000)</f>
        <v>8046</v>
      </c>
      <c r="D1449">
        <f ca="1">RANDBETWEEN(0,10000)</f>
        <v>2011</v>
      </c>
      <c r="E1449">
        <f ca="1">RANDBETWEEN(0,10000)</f>
        <v>2750</v>
      </c>
      <c r="F1449">
        <f ca="1">RANDBETWEEN(0,10000)</f>
        <v>5278</v>
      </c>
      <c r="G1449">
        <f ca="1">RANDBETWEEN(0,10000)</f>
        <v>7999</v>
      </c>
      <c r="H1449">
        <f ca="1">RANDBETWEEN(0,10000)</f>
        <v>7424</v>
      </c>
      <c r="I1449">
        <f ca="1">RANDBETWEEN(0,10000)</f>
        <v>1881</v>
      </c>
      <c r="J1449">
        <f ca="1">RANDBETWEEN(0,10000)</f>
        <v>973</v>
      </c>
      <c r="K1449">
        <f ca="1">RANDBETWEEN(0,10000)</f>
        <v>4431</v>
      </c>
      <c r="L1449">
        <f ca="1">RANDBETWEEN(0,10000)</f>
        <v>3532</v>
      </c>
      <c r="M1449">
        <f ca="1">RANDBETWEEN(0,10000)</f>
        <v>4033</v>
      </c>
      <c r="N1449">
        <f ca="1">RANDBETWEEN(0,10000)</f>
        <v>5456</v>
      </c>
      <c r="O1449">
        <f ca="1">RANDBETWEEN(0,10000)</f>
        <v>4511</v>
      </c>
      <c r="P1449">
        <f ca="1">RANDBETWEEN(0,10000)</f>
        <v>8828</v>
      </c>
      <c r="Q1449">
        <f ca="1">RANDBETWEEN(0,10000)</f>
        <v>7311</v>
      </c>
      <c r="R1449">
        <f ca="1">RANDBETWEEN(0,10000)</f>
        <v>1727</v>
      </c>
      <c r="S1449">
        <f ca="1">RANDBETWEEN(0,10000)</f>
        <v>979</v>
      </c>
      <c r="T1449">
        <f ca="1">RANDBETWEEN(0,10000)</f>
        <v>5201</v>
      </c>
      <c r="U1449">
        <f ca="1">RANDBETWEEN(0,10000)</f>
        <v>209</v>
      </c>
      <c r="V1449">
        <f ca="1">RANDBETWEEN(0,10000)</f>
        <v>3193</v>
      </c>
    </row>
    <row r="1450" spans="1:22" x14ac:dyDescent="0.25">
      <c r="A1450">
        <f ca="1">RANDBETWEEN(0,10000)</f>
        <v>8396</v>
      </c>
      <c r="B1450">
        <f ca="1">RANDBETWEEN(0,10000)</f>
        <v>3177</v>
      </c>
      <c r="C1450">
        <f ca="1">RANDBETWEEN(0,10000)</f>
        <v>3195</v>
      </c>
      <c r="D1450">
        <f ca="1">RANDBETWEEN(0,10000)</f>
        <v>4511</v>
      </c>
      <c r="E1450">
        <f ca="1">RANDBETWEEN(0,10000)</f>
        <v>1434</v>
      </c>
      <c r="F1450">
        <f ca="1">RANDBETWEEN(0,10000)</f>
        <v>4449</v>
      </c>
      <c r="G1450">
        <f ca="1">RANDBETWEEN(0,10000)</f>
        <v>8519</v>
      </c>
      <c r="H1450">
        <f ca="1">RANDBETWEEN(0,10000)</f>
        <v>2165</v>
      </c>
      <c r="I1450">
        <f ca="1">RANDBETWEEN(0,10000)</f>
        <v>1661</v>
      </c>
      <c r="J1450">
        <f ca="1">RANDBETWEEN(0,10000)</f>
        <v>1250</v>
      </c>
      <c r="K1450">
        <f ca="1">RANDBETWEEN(0,10000)</f>
        <v>2029</v>
      </c>
      <c r="L1450">
        <f ca="1">RANDBETWEEN(0,10000)</f>
        <v>3562</v>
      </c>
      <c r="M1450">
        <f ca="1">RANDBETWEEN(0,10000)</f>
        <v>5521</v>
      </c>
      <c r="N1450">
        <f ca="1">RANDBETWEEN(0,10000)</f>
        <v>7585</v>
      </c>
      <c r="O1450">
        <f ca="1">RANDBETWEEN(0,10000)</f>
        <v>7041</v>
      </c>
      <c r="P1450">
        <f ca="1">RANDBETWEEN(0,10000)</f>
        <v>9416</v>
      </c>
      <c r="Q1450">
        <f ca="1">RANDBETWEEN(0,10000)</f>
        <v>2340</v>
      </c>
      <c r="R1450">
        <f ca="1">RANDBETWEEN(0,10000)</f>
        <v>3813</v>
      </c>
      <c r="S1450">
        <f ca="1">RANDBETWEEN(0,10000)</f>
        <v>6176</v>
      </c>
      <c r="T1450">
        <f ca="1">RANDBETWEEN(0,10000)</f>
        <v>1908</v>
      </c>
      <c r="U1450">
        <f ca="1">RANDBETWEEN(0,10000)</f>
        <v>9540</v>
      </c>
      <c r="V1450">
        <f ca="1">RANDBETWEEN(0,10000)</f>
        <v>4181</v>
      </c>
    </row>
    <row r="1451" spans="1:22" x14ac:dyDescent="0.25">
      <c r="A1451">
        <f ca="1">RANDBETWEEN(0,10000)</f>
        <v>6326</v>
      </c>
      <c r="B1451">
        <f ca="1">RANDBETWEEN(0,10000)</f>
        <v>1647</v>
      </c>
      <c r="C1451">
        <f ca="1">RANDBETWEEN(0,10000)</f>
        <v>5124</v>
      </c>
      <c r="D1451">
        <f ca="1">RANDBETWEEN(0,10000)</f>
        <v>7707</v>
      </c>
      <c r="E1451">
        <f ca="1">RANDBETWEEN(0,10000)</f>
        <v>4403</v>
      </c>
      <c r="F1451">
        <f ca="1">RANDBETWEEN(0,10000)</f>
        <v>6662</v>
      </c>
      <c r="G1451">
        <f ca="1">RANDBETWEEN(0,10000)</f>
        <v>5324</v>
      </c>
      <c r="H1451">
        <f ca="1">RANDBETWEEN(0,10000)</f>
        <v>2831</v>
      </c>
      <c r="I1451">
        <f ca="1">RANDBETWEEN(0,10000)</f>
        <v>8998</v>
      </c>
      <c r="J1451">
        <f ca="1">RANDBETWEEN(0,10000)</f>
        <v>2478</v>
      </c>
      <c r="K1451">
        <f ca="1">RANDBETWEEN(0,10000)</f>
        <v>2085</v>
      </c>
      <c r="L1451">
        <f ca="1">RANDBETWEEN(0,10000)</f>
        <v>5060</v>
      </c>
      <c r="M1451">
        <f ca="1">RANDBETWEEN(0,10000)</f>
        <v>3411</v>
      </c>
      <c r="N1451">
        <f ca="1">RANDBETWEEN(0,10000)</f>
        <v>8042</v>
      </c>
      <c r="O1451">
        <f ca="1">RANDBETWEEN(0,10000)</f>
        <v>5624</v>
      </c>
      <c r="P1451">
        <f ca="1">RANDBETWEEN(0,10000)</f>
        <v>3250</v>
      </c>
      <c r="Q1451">
        <f ca="1">RANDBETWEEN(0,10000)</f>
        <v>9895</v>
      </c>
      <c r="R1451">
        <f ca="1">RANDBETWEEN(0,10000)</f>
        <v>3133</v>
      </c>
      <c r="S1451">
        <f ca="1">RANDBETWEEN(0,10000)</f>
        <v>892</v>
      </c>
      <c r="T1451">
        <f ca="1">RANDBETWEEN(0,10000)</f>
        <v>604</v>
      </c>
      <c r="U1451">
        <f ca="1">RANDBETWEEN(0,10000)</f>
        <v>7696</v>
      </c>
      <c r="V1451">
        <f ca="1">RANDBETWEEN(0,10000)</f>
        <v>1684</v>
      </c>
    </row>
    <row r="1452" spans="1:22" x14ac:dyDescent="0.25">
      <c r="A1452">
        <f ca="1">RANDBETWEEN(0,10000)</f>
        <v>79</v>
      </c>
      <c r="B1452">
        <f ca="1">RANDBETWEEN(0,10000)</f>
        <v>5254</v>
      </c>
      <c r="C1452">
        <f ca="1">RANDBETWEEN(0,10000)</f>
        <v>517</v>
      </c>
      <c r="D1452">
        <f ca="1">RANDBETWEEN(0,10000)</f>
        <v>6795</v>
      </c>
      <c r="E1452">
        <f ca="1">RANDBETWEEN(0,10000)</f>
        <v>9131</v>
      </c>
      <c r="F1452">
        <f ca="1">RANDBETWEEN(0,10000)</f>
        <v>7605</v>
      </c>
      <c r="G1452">
        <f ca="1">RANDBETWEEN(0,10000)</f>
        <v>7547</v>
      </c>
      <c r="H1452">
        <f ca="1">RANDBETWEEN(0,10000)</f>
        <v>8407</v>
      </c>
      <c r="I1452">
        <f ca="1">RANDBETWEEN(0,10000)</f>
        <v>3694</v>
      </c>
      <c r="J1452">
        <f ca="1">RANDBETWEEN(0,10000)</f>
        <v>7440</v>
      </c>
      <c r="K1452">
        <f ca="1">RANDBETWEEN(0,10000)</f>
        <v>8281</v>
      </c>
      <c r="L1452">
        <f ca="1">RANDBETWEEN(0,10000)</f>
        <v>1454</v>
      </c>
      <c r="M1452">
        <f ca="1">RANDBETWEEN(0,10000)</f>
        <v>5758</v>
      </c>
      <c r="N1452">
        <f ca="1">RANDBETWEEN(0,10000)</f>
        <v>3277</v>
      </c>
      <c r="O1452">
        <f ca="1">RANDBETWEEN(0,10000)</f>
        <v>2037</v>
      </c>
      <c r="P1452">
        <f ca="1">RANDBETWEEN(0,10000)</f>
        <v>6314</v>
      </c>
      <c r="Q1452">
        <f ca="1">RANDBETWEEN(0,10000)</f>
        <v>3953</v>
      </c>
      <c r="R1452">
        <f ca="1">RANDBETWEEN(0,10000)</f>
        <v>9077</v>
      </c>
      <c r="S1452">
        <f ca="1">RANDBETWEEN(0,10000)</f>
        <v>6789</v>
      </c>
      <c r="T1452">
        <f ca="1">RANDBETWEEN(0,10000)</f>
        <v>3797</v>
      </c>
      <c r="U1452">
        <f ca="1">RANDBETWEEN(0,10000)</f>
        <v>2356</v>
      </c>
      <c r="V1452">
        <f ca="1">RANDBETWEEN(0,10000)</f>
        <v>3808</v>
      </c>
    </row>
    <row r="1453" spans="1:22" x14ac:dyDescent="0.25">
      <c r="A1453">
        <f ca="1">RANDBETWEEN(0,10000)</f>
        <v>5939</v>
      </c>
      <c r="B1453">
        <f ca="1">RANDBETWEEN(0,10000)</f>
        <v>54</v>
      </c>
      <c r="C1453">
        <f ca="1">RANDBETWEEN(0,10000)</f>
        <v>3203</v>
      </c>
      <c r="D1453">
        <f ca="1">RANDBETWEEN(0,10000)</f>
        <v>489</v>
      </c>
      <c r="E1453">
        <f ca="1">RANDBETWEEN(0,10000)</f>
        <v>1602</v>
      </c>
      <c r="F1453">
        <f ca="1">RANDBETWEEN(0,10000)</f>
        <v>7762</v>
      </c>
      <c r="G1453">
        <f ca="1">RANDBETWEEN(0,10000)</f>
        <v>4958</v>
      </c>
      <c r="H1453">
        <f ca="1">RANDBETWEEN(0,10000)</f>
        <v>6066</v>
      </c>
      <c r="I1453">
        <f ca="1">RANDBETWEEN(0,10000)</f>
        <v>4767</v>
      </c>
      <c r="J1453">
        <f ca="1">RANDBETWEEN(0,10000)</f>
        <v>2019</v>
      </c>
      <c r="K1453">
        <f ca="1">RANDBETWEEN(0,10000)</f>
        <v>7770</v>
      </c>
      <c r="L1453">
        <f ca="1">RANDBETWEEN(0,10000)</f>
        <v>8203</v>
      </c>
      <c r="M1453">
        <f ca="1">RANDBETWEEN(0,10000)</f>
        <v>6855</v>
      </c>
      <c r="N1453">
        <f ca="1">RANDBETWEEN(0,10000)</f>
        <v>6977</v>
      </c>
      <c r="O1453">
        <f ca="1">RANDBETWEEN(0,10000)</f>
        <v>3694</v>
      </c>
      <c r="P1453">
        <f ca="1">RANDBETWEEN(0,10000)</f>
        <v>3176</v>
      </c>
      <c r="Q1453">
        <f ca="1">RANDBETWEEN(0,10000)</f>
        <v>9239</v>
      </c>
      <c r="R1453">
        <f ca="1">RANDBETWEEN(0,10000)</f>
        <v>7741</v>
      </c>
      <c r="S1453">
        <f ca="1">RANDBETWEEN(0,10000)</f>
        <v>8547</v>
      </c>
      <c r="T1453">
        <f ca="1">RANDBETWEEN(0,10000)</f>
        <v>9517</v>
      </c>
      <c r="U1453">
        <f ca="1">RANDBETWEEN(0,10000)</f>
        <v>6471</v>
      </c>
      <c r="V1453">
        <f ca="1">RANDBETWEEN(0,10000)</f>
        <v>6216</v>
      </c>
    </row>
    <row r="1454" spans="1:22" x14ac:dyDescent="0.25">
      <c r="A1454">
        <f ca="1">RANDBETWEEN(0,10000)</f>
        <v>2042</v>
      </c>
      <c r="B1454">
        <f ca="1">RANDBETWEEN(0,10000)</f>
        <v>9530</v>
      </c>
      <c r="C1454">
        <f ca="1">RANDBETWEEN(0,10000)</f>
        <v>8565</v>
      </c>
      <c r="D1454">
        <f ca="1">RANDBETWEEN(0,10000)</f>
        <v>3809</v>
      </c>
      <c r="E1454">
        <f ca="1">RANDBETWEEN(0,10000)</f>
        <v>1647</v>
      </c>
      <c r="F1454">
        <f ca="1">RANDBETWEEN(0,10000)</f>
        <v>1513</v>
      </c>
      <c r="G1454">
        <f ca="1">RANDBETWEEN(0,10000)</f>
        <v>346</v>
      </c>
      <c r="H1454">
        <f ca="1">RANDBETWEEN(0,10000)</f>
        <v>7954</v>
      </c>
      <c r="I1454">
        <f ca="1">RANDBETWEEN(0,10000)</f>
        <v>937</v>
      </c>
      <c r="J1454">
        <f ca="1">RANDBETWEEN(0,10000)</f>
        <v>2474</v>
      </c>
      <c r="K1454">
        <f ca="1">RANDBETWEEN(0,10000)</f>
        <v>1344</v>
      </c>
      <c r="L1454">
        <f ca="1">RANDBETWEEN(0,10000)</f>
        <v>8288</v>
      </c>
      <c r="M1454">
        <f ca="1">RANDBETWEEN(0,10000)</f>
        <v>5053</v>
      </c>
      <c r="N1454">
        <f ca="1">RANDBETWEEN(0,10000)</f>
        <v>2319</v>
      </c>
      <c r="O1454">
        <f ca="1">RANDBETWEEN(0,10000)</f>
        <v>3847</v>
      </c>
      <c r="P1454">
        <f ca="1">RANDBETWEEN(0,10000)</f>
        <v>3835</v>
      </c>
      <c r="Q1454">
        <f ca="1">RANDBETWEEN(0,10000)</f>
        <v>8777</v>
      </c>
      <c r="R1454">
        <f ca="1">RANDBETWEEN(0,10000)</f>
        <v>9353</v>
      </c>
      <c r="S1454">
        <f ca="1">RANDBETWEEN(0,10000)</f>
        <v>4529</v>
      </c>
      <c r="T1454">
        <f ca="1">RANDBETWEEN(0,10000)</f>
        <v>9233</v>
      </c>
      <c r="U1454">
        <f ca="1">RANDBETWEEN(0,10000)</f>
        <v>5634</v>
      </c>
      <c r="V1454">
        <f ca="1">RANDBETWEEN(0,10000)</f>
        <v>9628</v>
      </c>
    </row>
    <row r="1455" spans="1:22" x14ac:dyDescent="0.25">
      <c r="A1455">
        <f ca="1">RANDBETWEEN(0,10000)</f>
        <v>3070</v>
      </c>
      <c r="B1455">
        <f ca="1">RANDBETWEEN(0,10000)</f>
        <v>2544</v>
      </c>
      <c r="C1455">
        <f ca="1">RANDBETWEEN(0,10000)</f>
        <v>9637</v>
      </c>
      <c r="D1455">
        <f ca="1">RANDBETWEEN(0,10000)</f>
        <v>8887</v>
      </c>
      <c r="E1455">
        <f ca="1">RANDBETWEEN(0,10000)</f>
        <v>4718</v>
      </c>
      <c r="F1455">
        <f ca="1">RANDBETWEEN(0,10000)</f>
        <v>1337</v>
      </c>
      <c r="G1455">
        <f ca="1">RANDBETWEEN(0,10000)</f>
        <v>8240</v>
      </c>
      <c r="H1455">
        <f ca="1">RANDBETWEEN(0,10000)</f>
        <v>7661</v>
      </c>
      <c r="I1455">
        <f ca="1">RANDBETWEEN(0,10000)</f>
        <v>7331</v>
      </c>
      <c r="J1455">
        <f ca="1">RANDBETWEEN(0,10000)</f>
        <v>1004</v>
      </c>
      <c r="K1455">
        <f ca="1">RANDBETWEEN(0,10000)</f>
        <v>840</v>
      </c>
      <c r="L1455">
        <f ca="1">RANDBETWEEN(0,10000)</f>
        <v>8906</v>
      </c>
      <c r="M1455">
        <f ca="1">RANDBETWEEN(0,10000)</f>
        <v>1078</v>
      </c>
      <c r="N1455">
        <f ca="1">RANDBETWEEN(0,10000)</f>
        <v>9882</v>
      </c>
      <c r="O1455">
        <f ca="1">RANDBETWEEN(0,10000)</f>
        <v>1499</v>
      </c>
      <c r="P1455">
        <f ca="1">RANDBETWEEN(0,10000)</f>
        <v>5267</v>
      </c>
      <c r="Q1455">
        <f ca="1">RANDBETWEEN(0,10000)</f>
        <v>7809</v>
      </c>
      <c r="R1455">
        <f ca="1">RANDBETWEEN(0,10000)</f>
        <v>6168</v>
      </c>
      <c r="S1455">
        <f ca="1">RANDBETWEEN(0,10000)</f>
        <v>9310</v>
      </c>
      <c r="T1455">
        <f ca="1">RANDBETWEEN(0,10000)</f>
        <v>958</v>
      </c>
      <c r="U1455">
        <f ca="1">RANDBETWEEN(0,10000)</f>
        <v>2330</v>
      </c>
      <c r="V1455">
        <f ca="1">RANDBETWEEN(0,10000)</f>
        <v>8501</v>
      </c>
    </row>
    <row r="1456" spans="1:22" x14ac:dyDescent="0.25">
      <c r="A1456">
        <f ca="1">RANDBETWEEN(0,10000)</f>
        <v>633</v>
      </c>
      <c r="B1456">
        <f ca="1">RANDBETWEEN(0,10000)</f>
        <v>9352</v>
      </c>
      <c r="C1456">
        <f ca="1">RANDBETWEEN(0,10000)</f>
        <v>6921</v>
      </c>
      <c r="D1456">
        <f ca="1">RANDBETWEEN(0,10000)</f>
        <v>640</v>
      </c>
      <c r="E1456">
        <f ca="1">RANDBETWEEN(0,10000)</f>
        <v>9343</v>
      </c>
      <c r="F1456">
        <f ca="1">RANDBETWEEN(0,10000)</f>
        <v>7903</v>
      </c>
      <c r="G1456">
        <f ca="1">RANDBETWEEN(0,10000)</f>
        <v>247</v>
      </c>
      <c r="H1456">
        <f ca="1">RANDBETWEEN(0,10000)</f>
        <v>4428</v>
      </c>
      <c r="I1456">
        <f ca="1">RANDBETWEEN(0,10000)</f>
        <v>7557</v>
      </c>
      <c r="J1456">
        <f ca="1">RANDBETWEEN(0,10000)</f>
        <v>926</v>
      </c>
      <c r="K1456">
        <f ca="1">RANDBETWEEN(0,10000)</f>
        <v>1291</v>
      </c>
      <c r="L1456">
        <f ca="1">RANDBETWEEN(0,10000)</f>
        <v>7379</v>
      </c>
      <c r="M1456">
        <f ca="1">RANDBETWEEN(0,10000)</f>
        <v>8713</v>
      </c>
      <c r="N1456">
        <f ca="1">RANDBETWEEN(0,10000)</f>
        <v>7775</v>
      </c>
      <c r="O1456">
        <f ca="1">RANDBETWEEN(0,10000)</f>
        <v>5105</v>
      </c>
      <c r="P1456">
        <f ca="1">RANDBETWEEN(0,10000)</f>
        <v>1917</v>
      </c>
      <c r="Q1456">
        <f ca="1">RANDBETWEEN(0,10000)</f>
        <v>7510</v>
      </c>
      <c r="R1456">
        <f ca="1">RANDBETWEEN(0,10000)</f>
        <v>1679</v>
      </c>
      <c r="S1456">
        <f ca="1">RANDBETWEEN(0,10000)</f>
        <v>1616</v>
      </c>
      <c r="T1456">
        <f ca="1">RANDBETWEEN(0,10000)</f>
        <v>37</v>
      </c>
      <c r="U1456">
        <f ca="1">RANDBETWEEN(0,10000)</f>
        <v>1346</v>
      </c>
      <c r="V1456">
        <f ca="1">RANDBETWEEN(0,10000)</f>
        <v>7262</v>
      </c>
    </row>
    <row r="1457" spans="1:22" x14ac:dyDescent="0.25">
      <c r="A1457">
        <f ca="1">RANDBETWEEN(0,10000)</f>
        <v>8079</v>
      </c>
      <c r="B1457">
        <f ca="1">RANDBETWEEN(0,10000)</f>
        <v>1421</v>
      </c>
      <c r="C1457">
        <f ca="1">RANDBETWEEN(0,10000)</f>
        <v>9239</v>
      </c>
      <c r="D1457">
        <f ca="1">RANDBETWEEN(0,10000)</f>
        <v>84</v>
      </c>
      <c r="E1457">
        <f ca="1">RANDBETWEEN(0,10000)</f>
        <v>1375</v>
      </c>
      <c r="F1457">
        <f ca="1">RANDBETWEEN(0,10000)</f>
        <v>6997</v>
      </c>
      <c r="G1457">
        <f ca="1">RANDBETWEEN(0,10000)</f>
        <v>2978</v>
      </c>
      <c r="H1457">
        <f ca="1">RANDBETWEEN(0,10000)</f>
        <v>7604</v>
      </c>
      <c r="I1457">
        <f ca="1">RANDBETWEEN(0,10000)</f>
        <v>5461</v>
      </c>
      <c r="J1457">
        <f ca="1">RANDBETWEEN(0,10000)</f>
        <v>1721</v>
      </c>
      <c r="K1457">
        <f ca="1">RANDBETWEEN(0,10000)</f>
        <v>5424</v>
      </c>
      <c r="L1457">
        <f ca="1">RANDBETWEEN(0,10000)</f>
        <v>2275</v>
      </c>
      <c r="M1457">
        <f ca="1">RANDBETWEEN(0,10000)</f>
        <v>5990</v>
      </c>
      <c r="N1457">
        <f ca="1">RANDBETWEEN(0,10000)</f>
        <v>6987</v>
      </c>
      <c r="O1457">
        <f ca="1">RANDBETWEEN(0,10000)</f>
        <v>2308</v>
      </c>
      <c r="P1457">
        <f ca="1">RANDBETWEEN(0,10000)</f>
        <v>8047</v>
      </c>
      <c r="Q1457">
        <f ca="1">RANDBETWEEN(0,10000)</f>
        <v>4283</v>
      </c>
      <c r="R1457">
        <f ca="1">RANDBETWEEN(0,10000)</f>
        <v>4528</v>
      </c>
      <c r="S1457">
        <f ca="1">RANDBETWEEN(0,10000)</f>
        <v>8559</v>
      </c>
      <c r="T1457">
        <f ca="1">RANDBETWEEN(0,10000)</f>
        <v>1661</v>
      </c>
      <c r="U1457">
        <f ca="1">RANDBETWEEN(0,10000)</f>
        <v>4436</v>
      </c>
      <c r="V1457">
        <f ca="1">RANDBETWEEN(0,10000)</f>
        <v>3013</v>
      </c>
    </row>
    <row r="1458" spans="1:22" x14ac:dyDescent="0.25">
      <c r="A1458">
        <f ca="1">RANDBETWEEN(0,10000)</f>
        <v>4684</v>
      </c>
      <c r="B1458">
        <f ca="1">RANDBETWEEN(0,10000)</f>
        <v>1987</v>
      </c>
      <c r="C1458">
        <f ca="1">RANDBETWEEN(0,10000)</f>
        <v>4303</v>
      </c>
      <c r="D1458">
        <f ca="1">RANDBETWEEN(0,10000)</f>
        <v>2518</v>
      </c>
      <c r="E1458">
        <f ca="1">RANDBETWEEN(0,10000)</f>
        <v>9812</v>
      </c>
      <c r="F1458">
        <f ca="1">RANDBETWEEN(0,10000)</f>
        <v>7147</v>
      </c>
      <c r="G1458">
        <f ca="1">RANDBETWEEN(0,10000)</f>
        <v>7687</v>
      </c>
      <c r="H1458">
        <f ca="1">RANDBETWEEN(0,10000)</f>
        <v>3466</v>
      </c>
      <c r="I1458">
        <f ca="1">RANDBETWEEN(0,10000)</f>
        <v>1166</v>
      </c>
      <c r="J1458">
        <f ca="1">RANDBETWEEN(0,10000)</f>
        <v>6283</v>
      </c>
      <c r="K1458">
        <f ca="1">RANDBETWEEN(0,10000)</f>
        <v>4514</v>
      </c>
      <c r="L1458">
        <f ca="1">RANDBETWEEN(0,10000)</f>
        <v>740</v>
      </c>
      <c r="M1458">
        <f ca="1">RANDBETWEEN(0,10000)</f>
        <v>3295</v>
      </c>
      <c r="N1458">
        <f ca="1">RANDBETWEEN(0,10000)</f>
        <v>3302</v>
      </c>
      <c r="O1458">
        <f ca="1">RANDBETWEEN(0,10000)</f>
        <v>8842</v>
      </c>
      <c r="P1458">
        <f ca="1">RANDBETWEEN(0,10000)</f>
        <v>3872</v>
      </c>
      <c r="Q1458">
        <f ca="1">RANDBETWEEN(0,10000)</f>
        <v>1913</v>
      </c>
      <c r="R1458">
        <f ca="1">RANDBETWEEN(0,10000)</f>
        <v>4185</v>
      </c>
      <c r="S1458">
        <f ca="1">RANDBETWEEN(0,10000)</f>
        <v>4576</v>
      </c>
      <c r="T1458">
        <f ca="1">RANDBETWEEN(0,10000)</f>
        <v>9749</v>
      </c>
      <c r="U1458">
        <f ca="1">RANDBETWEEN(0,10000)</f>
        <v>4020</v>
      </c>
      <c r="V1458">
        <f ca="1">RANDBETWEEN(0,10000)</f>
        <v>1724</v>
      </c>
    </row>
    <row r="1459" spans="1:22" x14ac:dyDescent="0.25">
      <c r="A1459">
        <f ca="1">RANDBETWEEN(0,10000)</f>
        <v>3237</v>
      </c>
      <c r="B1459">
        <f ca="1">RANDBETWEEN(0,10000)</f>
        <v>9271</v>
      </c>
      <c r="C1459">
        <f ca="1">RANDBETWEEN(0,10000)</f>
        <v>6951</v>
      </c>
      <c r="D1459">
        <f ca="1">RANDBETWEEN(0,10000)</f>
        <v>7609</v>
      </c>
      <c r="E1459">
        <f ca="1">RANDBETWEEN(0,10000)</f>
        <v>3075</v>
      </c>
      <c r="F1459">
        <f ca="1">RANDBETWEEN(0,10000)</f>
        <v>6417</v>
      </c>
      <c r="G1459">
        <f ca="1">RANDBETWEEN(0,10000)</f>
        <v>1164</v>
      </c>
      <c r="H1459">
        <f ca="1">RANDBETWEEN(0,10000)</f>
        <v>6272</v>
      </c>
      <c r="I1459">
        <f ca="1">RANDBETWEEN(0,10000)</f>
        <v>4494</v>
      </c>
      <c r="J1459">
        <f ca="1">RANDBETWEEN(0,10000)</f>
        <v>2920</v>
      </c>
      <c r="K1459">
        <f ca="1">RANDBETWEEN(0,10000)</f>
        <v>5980</v>
      </c>
      <c r="L1459">
        <f ca="1">RANDBETWEEN(0,10000)</f>
        <v>3896</v>
      </c>
      <c r="M1459">
        <f ca="1">RANDBETWEEN(0,10000)</f>
        <v>9609</v>
      </c>
      <c r="N1459">
        <f ca="1">RANDBETWEEN(0,10000)</f>
        <v>5801</v>
      </c>
      <c r="O1459">
        <f ca="1">RANDBETWEEN(0,10000)</f>
        <v>6629</v>
      </c>
      <c r="P1459">
        <f ca="1">RANDBETWEEN(0,10000)</f>
        <v>5860</v>
      </c>
      <c r="Q1459">
        <f ca="1">RANDBETWEEN(0,10000)</f>
        <v>8269</v>
      </c>
      <c r="R1459">
        <f ca="1">RANDBETWEEN(0,10000)</f>
        <v>8788</v>
      </c>
      <c r="S1459">
        <f ca="1">RANDBETWEEN(0,10000)</f>
        <v>4982</v>
      </c>
      <c r="T1459">
        <f ca="1">RANDBETWEEN(0,10000)</f>
        <v>525</v>
      </c>
      <c r="U1459">
        <f ca="1">RANDBETWEEN(0,10000)</f>
        <v>3434</v>
      </c>
      <c r="V1459">
        <f ca="1">RANDBETWEEN(0,10000)</f>
        <v>966</v>
      </c>
    </row>
    <row r="1460" spans="1:22" x14ac:dyDescent="0.25">
      <c r="A1460">
        <f ca="1">RANDBETWEEN(0,10000)</f>
        <v>6153</v>
      </c>
      <c r="B1460">
        <f ca="1">RANDBETWEEN(0,10000)</f>
        <v>938</v>
      </c>
      <c r="C1460">
        <f ca="1">RANDBETWEEN(0,10000)</f>
        <v>9220</v>
      </c>
      <c r="D1460">
        <f ca="1">RANDBETWEEN(0,10000)</f>
        <v>8385</v>
      </c>
      <c r="E1460">
        <f ca="1">RANDBETWEEN(0,10000)</f>
        <v>1448</v>
      </c>
      <c r="F1460">
        <f ca="1">RANDBETWEEN(0,10000)</f>
        <v>5554</v>
      </c>
      <c r="G1460">
        <f ca="1">RANDBETWEEN(0,10000)</f>
        <v>2644</v>
      </c>
      <c r="H1460">
        <f ca="1">RANDBETWEEN(0,10000)</f>
        <v>4073</v>
      </c>
      <c r="I1460">
        <f ca="1">RANDBETWEEN(0,10000)</f>
        <v>3191</v>
      </c>
      <c r="J1460">
        <f ca="1">RANDBETWEEN(0,10000)</f>
        <v>804</v>
      </c>
      <c r="K1460">
        <f ca="1">RANDBETWEEN(0,10000)</f>
        <v>7520</v>
      </c>
      <c r="L1460">
        <f ca="1">RANDBETWEEN(0,10000)</f>
        <v>3389</v>
      </c>
      <c r="M1460">
        <f ca="1">RANDBETWEEN(0,10000)</f>
        <v>6040</v>
      </c>
      <c r="N1460">
        <f ca="1">RANDBETWEEN(0,10000)</f>
        <v>5798</v>
      </c>
      <c r="O1460">
        <f ca="1">RANDBETWEEN(0,10000)</f>
        <v>7555</v>
      </c>
      <c r="P1460">
        <f ca="1">RANDBETWEEN(0,10000)</f>
        <v>7453</v>
      </c>
      <c r="Q1460">
        <f ca="1">RANDBETWEEN(0,10000)</f>
        <v>5484</v>
      </c>
      <c r="R1460">
        <f ca="1">RANDBETWEEN(0,10000)</f>
        <v>3600</v>
      </c>
      <c r="S1460">
        <f ca="1">RANDBETWEEN(0,10000)</f>
        <v>5945</v>
      </c>
      <c r="T1460">
        <f ca="1">RANDBETWEEN(0,10000)</f>
        <v>5532</v>
      </c>
      <c r="U1460">
        <f ca="1">RANDBETWEEN(0,10000)</f>
        <v>9331</v>
      </c>
      <c r="V1460">
        <f ca="1">RANDBETWEEN(0,10000)</f>
        <v>9693</v>
      </c>
    </row>
    <row r="1461" spans="1:22" x14ac:dyDescent="0.25">
      <c r="A1461">
        <f ca="1">RANDBETWEEN(0,10000)</f>
        <v>9732</v>
      </c>
      <c r="B1461">
        <f ca="1">RANDBETWEEN(0,10000)</f>
        <v>5081</v>
      </c>
      <c r="C1461">
        <f ca="1">RANDBETWEEN(0,10000)</f>
        <v>6956</v>
      </c>
      <c r="D1461">
        <f ca="1">RANDBETWEEN(0,10000)</f>
        <v>7777</v>
      </c>
      <c r="E1461">
        <f ca="1">RANDBETWEEN(0,10000)</f>
        <v>8144</v>
      </c>
      <c r="F1461">
        <f ca="1">RANDBETWEEN(0,10000)</f>
        <v>2674</v>
      </c>
      <c r="G1461">
        <f ca="1">RANDBETWEEN(0,10000)</f>
        <v>3490</v>
      </c>
      <c r="H1461">
        <f ca="1">RANDBETWEEN(0,10000)</f>
        <v>7040</v>
      </c>
      <c r="I1461">
        <f ca="1">RANDBETWEEN(0,10000)</f>
        <v>7872</v>
      </c>
      <c r="J1461">
        <f ca="1">RANDBETWEEN(0,10000)</f>
        <v>5737</v>
      </c>
      <c r="K1461">
        <f ca="1">RANDBETWEEN(0,10000)</f>
        <v>9170</v>
      </c>
      <c r="L1461">
        <f ca="1">RANDBETWEEN(0,10000)</f>
        <v>3584</v>
      </c>
      <c r="M1461">
        <f ca="1">RANDBETWEEN(0,10000)</f>
        <v>9068</v>
      </c>
      <c r="N1461">
        <f ca="1">RANDBETWEEN(0,10000)</f>
        <v>1403</v>
      </c>
      <c r="O1461">
        <f ca="1">RANDBETWEEN(0,10000)</f>
        <v>7322</v>
      </c>
      <c r="P1461">
        <f ca="1">RANDBETWEEN(0,10000)</f>
        <v>7430</v>
      </c>
      <c r="Q1461">
        <f ca="1">RANDBETWEEN(0,10000)</f>
        <v>8599</v>
      </c>
      <c r="R1461">
        <f ca="1">RANDBETWEEN(0,10000)</f>
        <v>7543</v>
      </c>
      <c r="S1461">
        <f ca="1">RANDBETWEEN(0,10000)</f>
        <v>6494</v>
      </c>
      <c r="T1461">
        <f ca="1">RANDBETWEEN(0,10000)</f>
        <v>461</v>
      </c>
      <c r="U1461">
        <f ca="1">RANDBETWEEN(0,10000)</f>
        <v>864</v>
      </c>
      <c r="V1461">
        <f ca="1">RANDBETWEEN(0,10000)</f>
        <v>6796</v>
      </c>
    </row>
    <row r="1462" spans="1:22" x14ac:dyDescent="0.25">
      <c r="A1462">
        <f ca="1">RANDBETWEEN(0,10000)</f>
        <v>8099</v>
      </c>
      <c r="B1462">
        <f ca="1">RANDBETWEEN(0,10000)</f>
        <v>6791</v>
      </c>
      <c r="C1462">
        <f ca="1">RANDBETWEEN(0,10000)</f>
        <v>6263</v>
      </c>
      <c r="D1462">
        <f ca="1">RANDBETWEEN(0,10000)</f>
        <v>5842</v>
      </c>
      <c r="E1462">
        <f ca="1">RANDBETWEEN(0,10000)</f>
        <v>2658</v>
      </c>
      <c r="F1462">
        <f ca="1">RANDBETWEEN(0,10000)</f>
        <v>3545</v>
      </c>
      <c r="G1462">
        <f ca="1">RANDBETWEEN(0,10000)</f>
        <v>7889</v>
      </c>
      <c r="H1462">
        <f ca="1">RANDBETWEEN(0,10000)</f>
        <v>8649</v>
      </c>
      <c r="I1462">
        <f ca="1">RANDBETWEEN(0,10000)</f>
        <v>5537</v>
      </c>
      <c r="J1462">
        <f ca="1">RANDBETWEEN(0,10000)</f>
        <v>8428</v>
      </c>
      <c r="K1462">
        <f ca="1">RANDBETWEEN(0,10000)</f>
        <v>7225</v>
      </c>
      <c r="L1462">
        <f ca="1">RANDBETWEEN(0,10000)</f>
        <v>4302</v>
      </c>
      <c r="M1462">
        <f ca="1">RANDBETWEEN(0,10000)</f>
        <v>7182</v>
      </c>
      <c r="N1462">
        <f ca="1">RANDBETWEEN(0,10000)</f>
        <v>813</v>
      </c>
      <c r="O1462">
        <f ca="1">RANDBETWEEN(0,10000)</f>
        <v>1423</v>
      </c>
      <c r="P1462">
        <f ca="1">RANDBETWEEN(0,10000)</f>
        <v>5600</v>
      </c>
      <c r="Q1462">
        <f ca="1">RANDBETWEEN(0,10000)</f>
        <v>2720</v>
      </c>
      <c r="R1462">
        <f ca="1">RANDBETWEEN(0,10000)</f>
        <v>8330</v>
      </c>
      <c r="S1462">
        <f ca="1">RANDBETWEEN(0,10000)</f>
        <v>4326</v>
      </c>
      <c r="T1462">
        <f ca="1">RANDBETWEEN(0,10000)</f>
        <v>1761</v>
      </c>
      <c r="U1462">
        <f ca="1">RANDBETWEEN(0,10000)</f>
        <v>4770</v>
      </c>
      <c r="V1462">
        <f ca="1">RANDBETWEEN(0,10000)</f>
        <v>4060</v>
      </c>
    </row>
    <row r="1463" spans="1:22" x14ac:dyDescent="0.25">
      <c r="A1463">
        <f ca="1">RANDBETWEEN(0,10000)</f>
        <v>7801</v>
      </c>
      <c r="B1463">
        <f ca="1">RANDBETWEEN(0,10000)</f>
        <v>5437</v>
      </c>
      <c r="C1463">
        <f ca="1">RANDBETWEEN(0,10000)</f>
        <v>3556</v>
      </c>
      <c r="D1463">
        <f ca="1">RANDBETWEEN(0,10000)</f>
        <v>9709</v>
      </c>
      <c r="E1463">
        <f ca="1">RANDBETWEEN(0,10000)</f>
        <v>5787</v>
      </c>
      <c r="F1463">
        <f ca="1">RANDBETWEEN(0,10000)</f>
        <v>4518</v>
      </c>
      <c r="G1463">
        <f ca="1">RANDBETWEEN(0,10000)</f>
        <v>1160</v>
      </c>
      <c r="H1463">
        <f ca="1">RANDBETWEEN(0,10000)</f>
        <v>1258</v>
      </c>
      <c r="I1463">
        <f ca="1">RANDBETWEEN(0,10000)</f>
        <v>1760</v>
      </c>
      <c r="J1463">
        <f ca="1">RANDBETWEEN(0,10000)</f>
        <v>558</v>
      </c>
      <c r="K1463">
        <f ca="1">RANDBETWEEN(0,10000)</f>
        <v>703</v>
      </c>
      <c r="L1463">
        <f ca="1">RANDBETWEEN(0,10000)</f>
        <v>9520</v>
      </c>
      <c r="M1463">
        <f ca="1">RANDBETWEEN(0,10000)</f>
        <v>9074</v>
      </c>
      <c r="N1463">
        <f ca="1">RANDBETWEEN(0,10000)</f>
        <v>658</v>
      </c>
      <c r="O1463">
        <f ca="1">RANDBETWEEN(0,10000)</f>
        <v>8501</v>
      </c>
      <c r="P1463">
        <f ca="1">RANDBETWEEN(0,10000)</f>
        <v>1614</v>
      </c>
      <c r="Q1463">
        <f ca="1">RANDBETWEEN(0,10000)</f>
        <v>5262</v>
      </c>
      <c r="R1463">
        <f ca="1">RANDBETWEEN(0,10000)</f>
        <v>6839</v>
      </c>
      <c r="S1463">
        <f ca="1">RANDBETWEEN(0,10000)</f>
        <v>6431</v>
      </c>
      <c r="T1463">
        <f ca="1">RANDBETWEEN(0,10000)</f>
        <v>7871</v>
      </c>
      <c r="U1463">
        <f ca="1">RANDBETWEEN(0,10000)</f>
        <v>701</v>
      </c>
      <c r="V1463">
        <f ca="1">RANDBETWEEN(0,10000)</f>
        <v>9918</v>
      </c>
    </row>
    <row r="1464" spans="1:22" x14ac:dyDescent="0.25">
      <c r="A1464">
        <f ca="1">RANDBETWEEN(0,10000)</f>
        <v>944</v>
      </c>
      <c r="B1464">
        <f ca="1">RANDBETWEEN(0,10000)</f>
        <v>8683</v>
      </c>
      <c r="C1464">
        <f ca="1">RANDBETWEEN(0,10000)</f>
        <v>7060</v>
      </c>
      <c r="D1464">
        <f ca="1">RANDBETWEEN(0,10000)</f>
        <v>2908</v>
      </c>
      <c r="E1464">
        <f ca="1">RANDBETWEEN(0,10000)</f>
        <v>2367</v>
      </c>
      <c r="F1464">
        <f ca="1">RANDBETWEEN(0,10000)</f>
        <v>4956</v>
      </c>
      <c r="G1464">
        <f ca="1">RANDBETWEEN(0,10000)</f>
        <v>2486</v>
      </c>
      <c r="H1464">
        <f ca="1">RANDBETWEEN(0,10000)</f>
        <v>562</v>
      </c>
      <c r="I1464">
        <f ca="1">RANDBETWEEN(0,10000)</f>
        <v>9335</v>
      </c>
      <c r="J1464">
        <f ca="1">RANDBETWEEN(0,10000)</f>
        <v>8929</v>
      </c>
      <c r="K1464">
        <f ca="1">RANDBETWEEN(0,10000)</f>
        <v>1586</v>
      </c>
      <c r="L1464">
        <f ca="1">RANDBETWEEN(0,10000)</f>
        <v>1963</v>
      </c>
      <c r="M1464">
        <f ca="1">RANDBETWEEN(0,10000)</f>
        <v>8740</v>
      </c>
      <c r="N1464">
        <f ca="1">RANDBETWEEN(0,10000)</f>
        <v>5990</v>
      </c>
      <c r="O1464">
        <f ca="1">RANDBETWEEN(0,10000)</f>
        <v>1156</v>
      </c>
      <c r="P1464">
        <f ca="1">RANDBETWEEN(0,10000)</f>
        <v>6248</v>
      </c>
      <c r="Q1464">
        <f ca="1">RANDBETWEEN(0,10000)</f>
        <v>5934</v>
      </c>
      <c r="R1464">
        <f ca="1">RANDBETWEEN(0,10000)</f>
        <v>5594</v>
      </c>
      <c r="S1464">
        <f ca="1">RANDBETWEEN(0,10000)</f>
        <v>9712</v>
      </c>
      <c r="T1464">
        <f ca="1">RANDBETWEEN(0,10000)</f>
        <v>5882</v>
      </c>
      <c r="U1464">
        <f ca="1">RANDBETWEEN(0,10000)</f>
        <v>7716</v>
      </c>
      <c r="V1464">
        <f ca="1">RANDBETWEEN(0,10000)</f>
        <v>5036</v>
      </c>
    </row>
    <row r="1465" spans="1:22" x14ac:dyDescent="0.25">
      <c r="A1465">
        <f ca="1">RANDBETWEEN(0,10000)</f>
        <v>4995</v>
      </c>
      <c r="B1465">
        <f ca="1">RANDBETWEEN(0,10000)</f>
        <v>8531</v>
      </c>
      <c r="C1465">
        <f ca="1">RANDBETWEEN(0,10000)</f>
        <v>3407</v>
      </c>
      <c r="D1465">
        <f ca="1">RANDBETWEEN(0,10000)</f>
        <v>6858</v>
      </c>
      <c r="E1465">
        <f ca="1">RANDBETWEEN(0,10000)</f>
        <v>6724</v>
      </c>
      <c r="F1465">
        <f ca="1">RANDBETWEEN(0,10000)</f>
        <v>2111</v>
      </c>
      <c r="G1465">
        <f ca="1">RANDBETWEEN(0,10000)</f>
        <v>9498</v>
      </c>
      <c r="H1465">
        <f ca="1">RANDBETWEEN(0,10000)</f>
        <v>7945</v>
      </c>
      <c r="I1465">
        <f ca="1">RANDBETWEEN(0,10000)</f>
        <v>607</v>
      </c>
      <c r="J1465">
        <f ca="1">RANDBETWEEN(0,10000)</f>
        <v>705</v>
      </c>
      <c r="K1465">
        <f ca="1">RANDBETWEEN(0,10000)</f>
        <v>2765</v>
      </c>
      <c r="L1465">
        <f ca="1">RANDBETWEEN(0,10000)</f>
        <v>7900</v>
      </c>
      <c r="M1465">
        <f ca="1">RANDBETWEEN(0,10000)</f>
        <v>9708</v>
      </c>
      <c r="N1465">
        <f ca="1">RANDBETWEEN(0,10000)</f>
        <v>5902</v>
      </c>
      <c r="O1465">
        <f ca="1">RANDBETWEEN(0,10000)</f>
        <v>8290</v>
      </c>
      <c r="P1465">
        <f ca="1">RANDBETWEEN(0,10000)</f>
        <v>8338</v>
      </c>
      <c r="Q1465">
        <f ca="1">RANDBETWEEN(0,10000)</f>
        <v>8145</v>
      </c>
      <c r="R1465">
        <f ca="1">RANDBETWEEN(0,10000)</f>
        <v>4279</v>
      </c>
      <c r="S1465">
        <f ca="1">RANDBETWEEN(0,10000)</f>
        <v>8129</v>
      </c>
      <c r="T1465">
        <f ca="1">RANDBETWEEN(0,10000)</f>
        <v>9386</v>
      </c>
      <c r="U1465">
        <f ca="1">RANDBETWEEN(0,10000)</f>
        <v>1126</v>
      </c>
      <c r="V1465">
        <f ca="1">RANDBETWEEN(0,10000)</f>
        <v>6776</v>
      </c>
    </row>
    <row r="1466" spans="1:22" x14ac:dyDescent="0.25">
      <c r="A1466">
        <f ca="1">RANDBETWEEN(0,10000)</f>
        <v>9449</v>
      </c>
      <c r="B1466">
        <f ca="1">RANDBETWEEN(0,10000)</f>
        <v>8767</v>
      </c>
      <c r="C1466">
        <f ca="1">RANDBETWEEN(0,10000)</f>
        <v>5628</v>
      </c>
      <c r="D1466">
        <f ca="1">RANDBETWEEN(0,10000)</f>
        <v>9367</v>
      </c>
      <c r="E1466">
        <f ca="1">RANDBETWEEN(0,10000)</f>
        <v>95</v>
      </c>
      <c r="F1466">
        <f ca="1">RANDBETWEEN(0,10000)</f>
        <v>7005</v>
      </c>
      <c r="G1466">
        <f ca="1">RANDBETWEEN(0,10000)</f>
        <v>2108</v>
      </c>
      <c r="H1466">
        <f ca="1">RANDBETWEEN(0,10000)</f>
        <v>2773</v>
      </c>
      <c r="I1466">
        <f ca="1">RANDBETWEEN(0,10000)</f>
        <v>5785</v>
      </c>
      <c r="J1466">
        <f ca="1">RANDBETWEEN(0,10000)</f>
        <v>2375</v>
      </c>
      <c r="K1466">
        <f ca="1">RANDBETWEEN(0,10000)</f>
        <v>5786</v>
      </c>
      <c r="L1466">
        <f ca="1">RANDBETWEEN(0,10000)</f>
        <v>641</v>
      </c>
      <c r="M1466">
        <f ca="1">RANDBETWEEN(0,10000)</f>
        <v>2447</v>
      </c>
      <c r="N1466">
        <f ca="1">RANDBETWEEN(0,10000)</f>
        <v>1740</v>
      </c>
      <c r="O1466">
        <f ca="1">RANDBETWEEN(0,10000)</f>
        <v>6807</v>
      </c>
      <c r="P1466">
        <f ca="1">RANDBETWEEN(0,10000)</f>
        <v>6293</v>
      </c>
      <c r="Q1466">
        <f ca="1">RANDBETWEEN(0,10000)</f>
        <v>9107</v>
      </c>
      <c r="R1466">
        <f ca="1">RANDBETWEEN(0,10000)</f>
        <v>5936</v>
      </c>
      <c r="S1466">
        <f ca="1">RANDBETWEEN(0,10000)</f>
        <v>8115</v>
      </c>
      <c r="T1466">
        <f ca="1">RANDBETWEEN(0,10000)</f>
        <v>1661</v>
      </c>
      <c r="U1466">
        <f ca="1">RANDBETWEEN(0,10000)</f>
        <v>5044</v>
      </c>
      <c r="V1466">
        <f ca="1">RANDBETWEEN(0,10000)</f>
        <v>1120</v>
      </c>
    </row>
    <row r="1467" spans="1:22" x14ac:dyDescent="0.25">
      <c r="A1467">
        <f ca="1">RANDBETWEEN(0,10000)</f>
        <v>9423</v>
      </c>
      <c r="B1467">
        <f ca="1">RANDBETWEEN(0,10000)</f>
        <v>8061</v>
      </c>
      <c r="C1467">
        <f ca="1">RANDBETWEEN(0,10000)</f>
        <v>3064</v>
      </c>
      <c r="D1467">
        <f ca="1">RANDBETWEEN(0,10000)</f>
        <v>3677</v>
      </c>
      <c r="E1467">
        <f ca="1">RANDBETWEEN(0,10000)</f>
        <v>6150</v>
      </c>
      <c r="F1467">
        <f ca="1">RANDBETWEEN(0,10000)</f>
        <v>8148</v>
      </c>
      <c r="G1467">
        <f ca="1">RANDBETWEEN(0,10000)</f>
        <v>9899</v>
      </c>
      <c r="H1467">
        <f ca="1">RANDBETWEEN(0,10000)</f>
        <v>508</v>
      </c>
      <c r="I1467">
        <f ca="1">RANDBETWEEN(0,10000)</f>
        <v>6643</v>
      </c>
      <c r="J1467">
        <f ca="1">RANDBETWEEN(0,10000)</f>
        <v>2345</v>
      </c>
      <c r="K1467">
        <f ca="1">RANDBETWEEN(0,10000)</f>
        <v>4466</v>
      </c>
      <c r="L1467">
        <f ca="1">RANDBETWEEN(0,10000)</f>
        <v>1442</v>
      </c>
      <c r="M1467">
        <f ca="1">RANDBETWEEN(0,10000)</f>
        <v>7647</v>
      </c>
      <c r="N1467">
        <f ca="1">RANDBETWEEN(0,10000)</f>
        <v>3780</v>
      </c>
      <c r="O1467">
        <f ca="1">RANDBETWEEN(0,10000)</f>
        <v>3072</v>
      </c>
      <c r="P1467">
        <f ca="1">RANDBETWEEN(0,10000)</f>
        <v>64</v>
      </c>
      <c r="Q1467">
        <f ca="1">RANDBETWEEN(0,10000)</f>
        <v>5966</v>
      </c>
      <c r="R1467">
        <f ca="1">RANDBETWEEN(0,10000)</f>
        <v>4874</v>
      </c>
      <c r="S1467">
        <f ca="1">RANDBETWEEN(0,10000)</f>
        <v>2396</v>
      </c>
      <c r="T1467">
        <f ca="1">RANDBETWEEN(0,10000)</f>
        <v>599</v>
      </c>
      <c r="U1467">
        <f ca="1">RANDBETWEEN(0,10000)</f>
        <v>6585</v>
      </c>
      <c r="V1467">
        <f ca="1">RANDBETWEEN(0,10000)</f>
        <v>6477</v>
      </c>
    </row>
    <row r="1468" spans="1:22" x14ac:dyDescent="0.25">
      <c r="A1468">
        <f ca="1">RANDBETWEEN(0,10000)</f>
        <v>5286</v>
      </c>
      <c r="B1468">
        <f ca="1">RANDBETWEEN(0,10000)</f>
        <v>2694</v>
      </c>
      <c r="C1468">
        <f ca="1">RANDBETWEEN(0,10000)</f>
        <v>209</v>
      </c>
      <c r="D1468">
        <f ca="1">RANDBETWEEN(0,10000)</f>
        <v>626</v>
      </c>
      <c r="E1468">
        <f ca="1">RANDBETWEEN(0,10000)</f>
        <v>579</v>
      </c>
      <c r="F1468">
        <f ca="1">RANDBETWEEN(0,10000)</f>
        <v>3094</v>
      </c>
      <c r="G1468">
        <f ca="1">RANDBETWEEN(0,10000)</f>
        <v>5889</v>
      </c>
      <c r="H1468">
        <f ca="1">RANDBETWEEN(0,10000)</f>
        <v>6592</v>
      </c>
      <c r="I1468">
        <f ca="1">RANDBETWEEN(0,10000)</f>
        <v>4528</v>
      </c>
      <c r="J1468">
        <f ca="1">RANDBETWEEN(0,10000)</f>
        <v>4387</v>
      </c>
      <c r="K1468">
        <f ca="1">RANDBETWEEN(0,10000)</f>
        <v>2974</v>
      </c>
      <c r="L1468">
        <f ca="1">RANDBETWEEN(0,10000)</f>
        <v>3912</v>
      </c>
      <c r="M1468">
        <f ca="1">RANDBETWEEN(0,10000)</f>
        <v>7521</v>
      </c>
      <c r="N1468">
        <f ca="1">RANDBETWEEN(0,10000)</f>
        <v>2041</v>
      </c>
      <c r="O1468">
        <f ca="1">RANDBETWEEN(0,10000)</f>
        <v>1820</v>
      </c>
      <c r="P1468">
        <f ca="1">RANDBETWEEN(0,10000)</f>
        <v>5126</v>
      </c>
      <c r="Q1468">
        <f ca="1">RANDBETWEEN(0,10000)</f>
        <v>1713</v>
      </c>
      <c r="R1468">
        <f ca="1">RANDBETWEEN(0,10000)</f>
        <v>323</v>
      </c>
      <c r="S1468">
        <f ca="1">RANDBETWEEN(0,10000)</f>
        <v>4171</v>
      </c>
      <c r="T1468">
        <f ca="1">RANDBETWEEN(0,10000)</f>
        <v>1815</v>
      </c>
      <c r="U1468">
        <f ca="1">RANDBETWEEN(0,10000)</f>
        <v>3167</v>
      </c>
      <c r="V1468">
        <f ca="1">RANDBETWEEN(0,10000)</f>
        <v>4520</v>
      </c>
    </row>
    <row r="1469" spans="1:22" x14ac:dyDescent="0.25">
      <c r="A1469">
        <f ca="1">RANDBETWEEN(0,10000)</f>
        <v>3501</v>
      </c>
      <c r="B1469">
        <f ca="1">RANDBETWEEN(0,10000)</f>
        <v>1472</v>
      </c>
      <c r="C1469">
        <f ca="1">RANDBETWEEN(0,10000)</f>
        <v>5170</v>
      </c>
      <c r="D1469">
        <f ca="1">RANDBETWEEN(0,10000)</f>
        <v>8467</v>
      </c>
      <c r="E1469">
        <f ca="1">RANDBETWEEN(0,10000)</f>
        <v>7653</v>
      </c>
      <c r="F1469">
        <f ca="1">RANDBETWEEN(0,10000)</f>
        <v>5101</v>
      </c>
      <c r="G1469">
        <f ca="1">RANDBETWEEN(0,10000)</f>
        <v>3168</v>
      </c>
      <c r="H1469">
        <f ca="1">RANDBETWEEN(0,10000)</f>
        <v>2464</v>
      </c>
      <c r="I1469">
        <f ca="1">RANDBETWEEN(0,10000)</f>
        <v>1920</v>
      </c>
      <c r="J1469">
        <f ca="1">RANDBETWEEN(0,10000)</f>
        <v>9184</v>
      </c>
      <c r="K1469">
        <f ca="1">RANDBETWEEN(0,10000)</f>
        <v>463</v>
      </c>
      <c r="L1469">
        <f ca="1">RANDBETWEEN(0,10000)</f>
        <v>5819</v>
      </c>
      <c r="M1469">
        <f ca="1">RANDBETWEEN(0,10000)</f>
        <v>5362</v>
      </c>
      <c r="N1469">
        <f ca="1">RANDBETWEEN(0,10000)</f>
        <v>7547</v>
      </c>
      <c r="O1469">
        <f ca="1">RANDBETWEEN(0,10000)</f>
        <v>3668</v>
      </c>
      <c r="P1469">
        <f ca="1">RANDBETWEEN(0,10000)</f>
        <v>7420</v>
      </c>
      <c r="Q1469">
        <f ca="1">RANDBETWEEN(0,10000)</f>
        <v>9251</v>
      </c>
      <c r="R1469">
        <f ca="1">RANDBETWEEN(0,10000)</f>
        <v>3195</v>
      </c>
      <c r="S1469">
        <f ca="1">RANDBETWEEN(0,10000)</f>
        <v>8149</v>
      </c>
      <c r="T1469">
        <f ca="1">RANDBETWEEN(0,10000)</f>
        <v>3575</v>
      </c>
      <c r="U1469">
        <f ca="1">RANDBETWEEN(0,10000)</f>
        <v>379</v>
      </c>
      <c r="V1469">
        <f ca="1">RANDBETWEEN(0,10000)</f>
        <v>2274</v>
      </c>
    </row>
    <row r="1470" spans="1:22" x14ac:dyDescent="0.25">
      <c r="A1470">
        <f ca="1">RANDBETWEEN(0,10000)</f>
        <v>2556</v>
      </c>
      <c r="B1470">
        <f ca="1">RANDBETWEEN(0,10000)</f>
        <v>6515</v>
      </c>
      <c r="C1470">
        <f ca="1">RANDBETWEEN(0,10000)</f>
        <v>3963</v>
      </c>
      <c r="D1470">
        <f ca="1">RANDBETWEEN(0,10000)</f>
        <v>9057</v>
      </c>
      <c r="E1470">
        <f ca="1">RANDBETWEEN(0,10000)</f>
        <v>3955</v>
      </c>
      <c r="F1470">
        <f ca="1">RANDBETWEEN(0,10000)</f>
        <v>4023</v>
      </c>
      <c r="G1470">
        <f ca="1">RANDBETWEEN(0,10000)</f>
        <v>2623</v>
      </c>
      <c r="H1470">
        <f ca="1">RANDBETWEEN(0,10000)</f>
        <v>2955</v>
      </c>
      <c r="I1470">
        <f ca="1">RANDBETWEEN(0,10000)</f>
        <v>9179</v>
      </c>
      <c r="J1470">
        <f ca="1">RANDBETWEEN(0,10000)</f>
        <v>5222</v>
      </c>
      <c r="K1470">
        <f ca="1">RANDBETWEEN(0,10000)</f>
        <v>9990</v>
      </c>
      <c r="L1470">
        <f ca="1">RANDBETWEEN(0,10000)</f>
        <v>4254</v>
      </c>
      <c r="M1470">
        <f ca="1">RANDBETWEEN(0,10000)</f>
        <v>162</v>
      </c>
      <c r="N1470">
        <f ca="1">RANDBETWEEN(0,10000)</f>
        <v>9059</v>
      </c>
      <c r="O1470">
        <f ca="1">RANDBETWEEN(0,10000)</f>
        <v>8651</v>
      </c>
      <c r="P1470">
        <f ca="1">RANDBETWEEN(0,10000)</f>
        <v>456</v>
      </c>
      <c r="Q1470">
        <f ca="1">RANDBETWEEN(0,10000)</f>
        <v>8283</v>
      </c>
      <c r="R1470">
        <f ca="1">RANDBETWEEN(0,10000)</f>
        <v>5465</v>
      </c>
      <c r="S1470">
        <f ca="1">RANDBETWEEN(0,10000)</f>
        <v>7998</v>
      </c>
      <c r="T1470">
        <f ca="1">RANDBETWEEN(0,10000)</f>
        <v>8278</v>
      </c>
      <c r="U1470">
        <f ca="1">RANDBETWEEN(0,10000)</f>
        <v>6095</v>
      </c>
      <c r="V1470">
        <f ca="1">RANDBETWEEN(0,10000)</f>
        <v>2906</v>
      </c>
    </row>
    <row r="1471" spans="1:22" x14ac:dyDescent="0.25">
      <c r="A1471">
        <f ca="1">RANDBETWEEN(0,10000)</f>
        <v>7452</v>
      </c>
      <c r="B1471">
        <f ca="1">RANDBETWEEN(0,10000)</f>
        <v>8507</v>
      </c>
      <c r="C1471">
        <f ca="1">RANDBETWEEN(0,10000)</f>
        <v>8440</v>
      </c>
      <c r="D1471">
        <f ca="1">RANDBETWEEN(0,10000)</f>
        <v>8621</v>
      </c>
      <c r="E1471">
        <f ca="1">RANDBETWEEN(0,10000)</f>
        <v>2444</v>
      </c>
      <c r="F1471">
        <f ca="1">RANDBETWEEN(0,10000)</f>
        <v>965</v>
      </c>
      <c r="G1471">
        <f ca="1">RANDBETWEEN(0,10000)</f>
        <v>8478</v>
      </c>
      <c r="H1471">
        <f ca="1">RANDBETWEEN(0,10000)</f>
        <v>2560</v>
      </c>
      <c r="I1471">
        <f ca="1">RANDBETWEEN(0,10000)</f>
        <v>7840</v>
      </c>
      <c r="J1471">
        <f ca="1">RANDBETWEEN(0,10000)</f>
        <v>3096</v>
      </c>
      <c r="K1471">
        <f ca="1">RANDBETWEEN(0,10000)</f>
        <v>2392</v>
      </c>
      <c r="L1471">
        <f ca="1">RANDBETWEEN(0,10000)</f>
        <v>7723</v>
      </c>
      <c r="M1471">
        <f ca="1">RANDBETWEEN(0,10000)</f>
        <v>9834</v>
      </c>
      <c r="N1471">
        <f ca="1">RANDBETWEEN(0,10000)</f>
        <v>3943</v>
      </c>
      <c r="O1471">
        <f ca="1">RANDBETWEEN(0,10000)</f>
        <v>6572</v>
      </c>
      <c r="P1471">
        <f ca="1">RANDBETWEEN(0,10000)</f>
        <v>246</v>
      </c>
      <c r="Q1471">
        <f ca="1">RANDBETWEEN(0,10000)</f>
        <v>7504</v>
      </c>
      <c r="R1471">
        <f ca="1">RANDBETWEEN(0,10000)</f>
        <v>4578</v>
      </c>
      <c r="S1471">
        <f ca="1">RANDBETWEEN(0,10000)</f>
        <v>5192</v>
      </c>
      <c r="T1471">
        <f ca="1">RANDBETWEEN(0,10000)</f>
        <v>6990</v>
      </c>
      <c r="U1471">
        <f ca="1">RANDBETWEEN(0,10000)</f>
        <v>2241</v>
      </c>
      <c r="V1471">
        <f ca="1">RANDBETWEEN(0,10000)</f>
        <v>6566</v>
      </c>
    </row>
    <row r="1472" spans="1:22" x14ac:dyDescent="0.25">
      <c r="A1472">
        <f ca="1">RANDBETWEEN(0,10000)</f>
        <v>1626</v>
      </c>
      <c r="B1472">
        <f ca="1">RANDBETWEEN(0,10000)</f>
        <v>2701</v>
      </c>
      <c r="C1472">
        <f ca="1">RANDBETWEEN(0,10000)</f>
        <v>7338</v>
      </c>
      <c r="D1472">
        <f ca="1">RANDBETWEEN(0,10000)</f>
        <v>9970</v>
      </c>
      <c r="E1472">
        <f ca="1">RANDBETWEEN(0,10000)</f>
        <v>3143</v>
      </c>
      <c r="F1472">
        <f ca="1">RANDBETWEEN(0,10000)</f>
        <v>2237</v>
      </c>
      <c r="G1472">
        <f ca="1">RANDBETWEEN(0,10000)</f>
        <v>6294</v>
      </c>
      <c r="H1472">
        <f ca="1">RANDBETWEEN(0,10000)</f>
        <v>5513</v>
      </c>
      <c r="I1472">
        <f ca="1">RANDBETWEEN(0,10000)</f>
        <v>5806</v>
      </c>
      <c r="J1472">
        <f ca="1">RANDBETWEEN(0,10000)</f>
        <v>9184</v>
      </c>
      <c r="K1472">
        <f ca="1">RANDBETWEEN(0,10000)</f>
        <v>4859</v>
      </c>
      <c r="L1472">
        <f ca="1">RANDBETWEEN(0,10000)</f>
        <v>7945</v>
      </c>
      <c r="M1472">
        <f ca="1">RANDBETWEEN(0,10000)</f>
        <v>463</v>
      </c>
      <c r="N1472">
        <f ca="1">RANDBETWEEN(0,10000)</f>
        <v>1195</v>
      </c>
      <c r="O1472">
        <f ca="1">RANDBETWEEN(0,10000)</f>
        <v>6681</v>
      </c>
      <c r="P1472">
        <f ca="1">RANDBETWEEN(0,10000)</f>
        <v>357</v>
      </c>
      <c r="Q1472">
        <f ca="1">RANDBETWEEN(0,10000)</f>
        <v>9839</v>
      </c>
      <c r="R1472">
        <f ca="1">RANDBETWEEN(0,10000)</f>
        <v>5386</v>
      </c>
      <c r="S1472">
        <f ca="1">RANDBETWEEN(0,10000)</f>
        <v>3285</v>
      </c>
      <c r="T1472">
        <f ca="1">RANDBETWEEN(0,10000)</f>
        <v>2277</v>
      </c>
      <c r="U1472">
        <f ca="1">RANDBETWEEN(0,10000)</f>
        <v>5529</v>
      </c>
      <c r="V1472">
        <f ca="1">RANDBETWEEN(0,10000)</f>
        <v>6488</v>
      </c>
    </row>
    <row r="1473" spans="1:22" x14ac:dyDescent="0.25">
      <c r="A1473">
        <f ca="1">RANDBETWEEN(0,10000)</f>
        <v>7738</v>
      </c>
      <c r="B1473">
        <f ca="1">RANDBETWEEN(0,10000)</f>
        <v>6725</v>
      </c>
      <c r="C1473">
        <f ca="1">RANDBETWEEN(0,10000)</f>
        <v>9801</v>
      </c>
      <c r="D1473">
        <f ca="1">RANDBETWEEN(0,10000)</f>
        <v>2803</v>
      </c>
      <c r="E1473">
        <f ca="1">RANDBETWEEN(0,10000)</f>
        <v>2164</v>
      </c>
      <c r="F1473">
        <f ca="1">RANDBETWEEN(0,10000)</f>
        <v>8720</v>
      </c>
      <c r="G1473">
        <f ca="1">RANDBETWEEN(0,10000)</f>
        <v>971</v>
      </c>
      <c r="H1473">
        <f ca="1">RANDBETWEEN(0,10000)</f>
        <v>8568</v>
      </c>
      <c r="I1473">
        <f ca="1">RANDBETWEEN(0,10000)</f>
        <v>8255</v>
      </c>
      <c r="J1473">
        <f ca="1">RANDBETWEEN(0,10000)</f>
        <v>3730</v>
      </c>
      <c r="K1473">
        <f ca="1">RANDBETWEEN(0,10000)</f>
        <v>6832</v>
      </c>
      <c r="L1473">
        <f ca="1">RANDBETWEEN(0,10000)</f>
        <v>8278</v>
      </c>
      <c r="M1473">
        <f ca="1">RANDBETWEEN(0,10000)</f>
        <v>6295</v>
      </c>
      <c r="N1473">
        <f ca="1">RANDBETWEEN(0,10000)</f>
        <v>91</v>
      </c>
      <c r="O1473">
        <f ca="1">RANDBETWEEN(0,10000)</f>
        <v>6328</v>
      </c>
      <c r="P1473">
        <f ca="1">RANDBETWEEN(0,10000)</f>
        <v>4951</v>
      </c>
      <c r="Q1473">
        <f ca="1">RANDBETWEEN(0,10000)</f>
        <v>2810</v>
      </c>
      <c r="R1473">
        <f ca="1">RANDBETWEEN(0,10000)</f>
        <v>4451</v>
      </c>
      <c r="S1473">
        <f ca="1">RANDBETWEEN(0,10000)</f>
        <v>6677</v>
      </c>
      <c r="T1473">
        <f ca="1">RANDBETWEEN(0,10000)</f>
        <v>5268</v>
      </c>
      <c r="U1473">
        <f ca="1">RANDBETWEEN(0,10000)</f>
        <v>5713</v>
      </c>
      <c r="V1473">
        <f ca="1">RANDBETWEEN(0,10000)</f>
        <v>1031</v>
      </c>
    </row>
    <row r="1474" spans="1:22" x14ac:dyDescent="0.25">
      <c r="A1474">
        <f ca="1">RANDBETWEEN(0,10000)</f>
        <v>6137</v>
      </c>
      <c r="B1474">
        <f ca="1">RANDBETWEEN(0,10000)</f>
        <v>573</v>
      </c>
      <c r="C1474">
        <f ca="1">RANDBETWEEN(0,10000)</f>
        <v>1940</v>
      </c>
      <c r="D1474">
        <f ca="1">RANDBETWEEN(0,10000)</f>
        <v>7755</v>
      </c>
      <c r="E1474">
        <f ca="1">RANDBETWEEN(0,10000)</f>
        <v>230</v>
      </c>
      <c r="F1474">
        <f ca="1">RANDBETWEEN(0,10000)</f>
        <v>9329</v>
      </c>
      <c r="G1474">
        <f ca="1">RANDBETWEEN(0,10000)</f>
        <v>5546</v>
      </c>
      <c r="H1474">
        <f ca="1">RANDBETWEEN(0,10000)</f>
        <v>2633</v>
      </c>
      <c r="I1474">
        <f ca="1">RANDBETWEEN(0,10000)</f>
        <v>7072</v>
      </c>
      <c r="J1474">
        <f ca="1">RANDBETWEEN(0,10000)</f>
        <v>6081</v>
      </c>
      <c r="K1474">
        <f ca="1">RANDBETWEEN(0,10000)</f>
        <v>9563</v>
      </c>
      <c r="L1474">
        <f ca="1">RANDBETWEEN(0,10000)</f>
        <v>4747</v>
      </c>
      <c r="M1474">
        <f ca="1">RANDBETWEEN(0,10000)</f>
        <v>942</v>
      </c>
      <c r="N1474">
        <f ca="1">RANDBETWEEN(0,10000)</f>
        <v>6550</v>
      </c>
      <c r="O1474">
        <f ca="1">RANDBETWEEN(0,10000)</f>
        <v>6930</v>
      </c>
      <c r="P1474">
        <f ca="1">RANDBETWEEN(0,10000)</f>
        <v>8311</v>
      </c>
      <c r="Q1474">
        <f ca="1">RANDBETWEEN(0,10000)</f>
        <v>154</v>
      </c>
      <c r="R1474">
        <f ca="1">RANDBETWEEN(0,10000)</f>
        <v>1484</v>
      </c>
      <c r="S1474">
        <f ca="1">RANDBETWEEN(0,10000)</f>
        <v>7264</v>
      </c>
      <c r="T1474">
        <f ca="1">RANDBETWEEN(0,10000)</f>
        <v>1834</v>
      </c>
      <c r="U1474">
        <f ca="1">RANDBETWEEN(0,10000)</f>
        <v>2865</v>
      </c>
      <c r="V1474">
        <f ca="1">RANDBETWEEN(0,10000)</f>
        <v>1838</v>
      </c>
    </row>
    <row r="1475" spans="1:22" x14ac:dyDescent="0.25">
      <c r="A1475">
        <f ca="1">RANDBETWEEN(0,10000)</f>
        <v>8736</v>
      </c>
      <c r="B1475">
        <f ca="1">RANDBETWEEN(0,10000)</f>
        <v>9556</v>
      </c>
      <c r="C1475">
        <f ca="1">RANDBETWEEN(0,10000)</f>
        <v>7534</v>
      </c>
      <c r="D1475">
        <f ca="1">RANDBETWEEN(0,10000)</f>
        <v>8630</v>
      </c>
      <c r="E1475">
        <f ca="1">RANDBETWEEN(0,10000)</f>
        <v>753</v>
      </c>
      <c r="F1475">
        <f ca="1">RANDBETWEEN(0,10000)</f>
        <v>1997</v>
      </c>
      <c r="G1475">
        <f ca="1">RANDBETWEEN(0,10000)</f>
        <v>961</v>
      </c>
      <c r="H1475">
        <f ca="1">RANDBETWEEN(0,10000)</f>
        <v>4936</v>
      </c>
      <c r="I1475">
        <f ca="1">RANDBETWEEN(0,10000)</f>
        <v>6152</v>
      </c>
      <c r="J1475">
        <f ca="1">RANDBETWEEN(0,10000)</f>
        <v>7516</v>
      </c>
      <c r="K1475">
        <f ca="1">RANDBETWEEN(0,10000)</f>
        <v>987</v>
      </c>
      <c r="L1475">
        <f ca="1">RANDBETWEEN(0,10000)</f>
        <v>8071</v>
      </c>
      <c r="M1475">
        <f ca="1">RANDBETWEEN(0,10000)</f>
        <v>6010</v>
      </c>
      <c r="N1475">
        <f ca="1">RANDBETWEEN(0,10000)</f>
        <v>8857</v>
      </c>
      <c r="O1475">
        <f ca="1">RANDBETWEEN(0,10000)</f>
        <v>6382</v>
      </c>
      <c r="P1475">
        <f ca="1">RANDBETWEEN(0,10000)</f>
        <v>8054</v>
      </c>
      <c r="Q1475">
        <f ca="1">RANDBETWEEN(0,10000)</f>
        <v>881</v>
      </c>
      <c r="R1475">
        <f ca="1">RANDBETWEEN(0,10000)</f>
        <v>7195</v>
      </c>
      <c r="S1475">
        <f ca="1">RANDBETWEEN(0,10000)</f>
        <v>6229</v>
      </c>
      <c r="T1475">
        <f ca="1">RANDBETWEEN(0,10000)</f>
        <v>8862</v>
      </c>
      <c r="U1475">
        <f ca="1">RANDBETWEEN(0,10000)</f>
        <v>6399</v>
      </c>
      <c r="V1475">
        <f ca="1">RANDBETWEEN(0,10000)</f>
        <v>6843</v>
      </c>
    </row>
    <row r="1476" spans="1:22" x14ac:dyDescent="0.25">
      <c r="A1476">
        <f ca="1">RANDBETWEEN(0,10000)</f>
        <v>218</v>
      </c>
      <c r="B1476">
        <f ca="1">RANDBETWEEN(0,10000)</f>
        <v>1320</v>
      </c>
      <c r="C1476">
        <f ca="1">RANDBETWEEN(0,10000)</f>
        <v>400</v>
      </c>
      <c r="D1476">
        <f ca="1">RANDBETWEEN(0,10000)</f>
        <v>4656</v>
      </c>
      <c r="E1476">
        <f ca="1">RANDBETWEEN(0,10000)</f>
        <v>7224</v>
      </c>
      <c r="F1476">
        <f ca="1">RANDBETWEEN(0,10000)</f>
        <v>6597</v>
      </c>
      <c r="G1476">
        <f ca="1">RANDBETWEEN(0,10000)</f>
        <v>2902</v>
      </c>
      <c r="H1476">
        <f ca="1">RANDBETWEEN(0,10000)</f>
        <v>6372</v>
      </c>
      <c r="I1476">
        <f ca="1">RANDBETWEEN(0,10000)</f>
        <v>3428</v>
      </c>
      <c r="J1476">
        <f ca="1">RANDBETWEEN(0,10000)</f>
        <v>4179</v>
      </c>
      <c r="K1476">
        <f ca="1">RANDBETWEEN(0,10000)</f>
        <v>858</v>
      </c>
      <c r="L1476">
        <f ca="1">RANDBETWEEN(0,10000)</f>
        <v>75</v>
      </c>
      <c r="M1476">
        <f ca="1">RANDBETWEEN(0,10000)</f>
        <v>3117</v>
      </c>
      <c r="N1476">
        <f ca="1">RANDBETWEEN(0,10000)</f>
        <v>5617</v>
      </c>
      <c r="O1476">
        <f ca="1">RANDBETWEEN(0,10000)</f>
        <v>2134</v>
      </c>
      <c r="P1476">
        <f ca="1">RANDBETWEEN(0,10000)</f>
        <v>7560</v>
      </c>
      <c r="Q1476">
        <f ca="1">RANDBETWEEN(0,10000)</f>
        <v>7173</v>
      </c>
      <c r="R1476">
        <f ca="1">RANDBETWEEN(0,10000)</f>
        <v>1850</v>
      </c>
      <c r="S1476">
        <f ca="1">RANDBETWEEN(0,10000)</f>
        <v>4643</v>
      </c>
      <c r="T1476">
        <f ca="1">RANDBETWEEN(0,10000)</f>
        <v>2780</v>
      </c>
      <c r="U1476">
        <f ca="1">RANDBETWEEN(0,10000)</f>
        <v>5532</v>
      </c>
      <c r="V1476">
        <f ca="1">RANDBETWEEN(0,10000)</f>
        <v>6871</v>
      </c>
    </row>
    <row r="1477" spans="1:22" x14ac:dyDescent="0.25">
      <c r="A1477">
        <f ca="1">RANDBETWEEN(0,10000)</f>
        <v>4111</v>
      </c>
      <c r="B1477">
        <f ca="1">RANDBETWEEN(0,10000)</f>
        <v>8846</v>
      </c>
      <c r="C1477">
        <f ca="1">RANDBETWEEN(0,10000)</f>
        <v>5905</v>
      </c>
      <c r="D1477">
        <f ca="1">RANDBETWEEN(0,10000)</f>
        <v>339</v>
      </c>
      <c r="E1477">
        <f ca="1">RANDBETWEEN(0,10000)</f>
        <v>5881</v>
      </c>
      <c r="F1477">
        <f ca="1">RANDBETWEEN(0,10000)</f>
        <v>7719</v>
      </c>
      <c r="G1477">
        <f ca="1">RANDBETWEEN(0,10000)</f>
        <v>7882</v>
      </c>
      <c r="H1477">
        <f ca="1">RANDBETWEEN(0,10000)</f>
        <v>6285</v>
      </c>
      <c r="I1477">
        <f ca="1">RANDBETWEEN(0,10000)</f>
        <v>4751</v>
      </c>
      <c r="J1477">
        <f ca="1">RANDBETWEEN(0,10000)</f>
        <v>3067</v>
      </c>
      <c r="K1477">
        <f ca="1">RANDBETWEEN(0,10000)</f>
        <v>8501</v>
      </c>
      <c r="L1477">
        <f ca="1">RANDBETWEEN(0,10000)</f>
        <v>4076</v>
      </c>
      <c r="M1477">
        <f ca="1">RANDBETWEEN(0,10000)</f>
        <v>9343</v>
      </c>
      <c r="N1477">
        <f ca="1">RANDBETWEEN(0,10000)</f>
        <v>6786</v>
      </c>
      <c r="O1477">
        <f ca="1">RANDBETWEEN(0,10000)</f>
        <v>2307</v>
      </c>
      <c r="P1477">
        <f ca="1">RANDBETWEEN(0,10000)</f>
        <v>1365</v>
      </c>
      <c r="Q1477">
        <f ca="1">RANDBETWEEN(0,10000)</f>
        <v>4129</v>
      </c>
      <c r="R1477">
        <f ca="1">RANDBETWEEN(0,10000)</f>
        <v>4863</v>
      </c>
      <c r="S1477">
        <f ca="1">RANDBETWEEN(0,10000)</f>
        <v>7815</v>
      </c>
      <c r="T1477">
        <f ca="1">RANDBETWEEN(0,10000)</f>
        <v>1841</v>
      </c>
      <c r="U1477">
        <f ca="1">RANDBETWEEN(0,10000)</f>
        <v>6952</v>
      </c>
      <c r="V1477">
        <f ca="1">RANDBETWEEN(0,10000)</f>
        <v>1111</v>
      </c>
    </row>
    <row r="1478" spans="1:22" x14ac:dyDescent="0.25">
      <c r="A1478">
        <f ca="1">RANDBETWEEN(0,10000)</f>
        <v>7273</v>
      </c>
      <c r="B1478">
        <f ca="1">RANDBETWEEN(0,10000)</f>
        <v>5257</v>
      </c>
      <c r="C1478">
        <f ca="1">RANDBETWEEN(0,10000)</f>
        <v>6202</v>
      </c>
      <c r="D1478">
        <f ca="1">RANDBETWEEN(0,10000)</f>
        <v>6131</v>
      </c>
      <c r="E1478">
        <f ca="1">RANDBETWEEN(0,10000)</f>
        <v>1682</v>
      </c>
      <c r="F1478">
        <f ca="1">RANDBETWEEN(0,10000)</f>
        <v>7226</v>
      </c>
      <c r="G1478">
        <f ca="1">RANDBETWEEN(0,10000)</f>
        <v>5689</v>
      </c>
      <c r="H1478">
        <f ca="1">RANDBETWEEN(0,10000)</f>
        <v>9277</v>
      </c>
      <c r="I1478">
        <f ca="1">RANDBETWEEN(0,10000)</f>
        <v>8505</v>
      </c>
      <c r="J1478">
        <f ca="1">RANDBETWEEN(0,10000)</f>
        <v>3726</v>
      </c>
      <c r="K1478">
        <f ca="1">RANDBETWEEN(0,10000)</f>
        <v>7085</v>
      </c>
      <c r="L1478">
        <f ca="1">RANDBETWEEN(0,10000)</f>
        <v>4145</v>
      </c>
      <c r="M1478">
        <f ca="1">RANDBETWEEN(0,10000)</f>
        <v>6710</v>
      </c>
      <c r="N1478">
        <f ca="1">RANDBETWEEN(0,10000)</f>
        <v>2260</v>
      </c>
      <c r="O1478">
        <f ca="1">RANDBETWEEN(0,10000)</f>
        <v>3790</v>
      </c>
      <c r="P1478">
        <f ca="1">RANDBETWEEN(0,10000)</f>
        <v>6845</v>
      </c>
      <c r="Q1478">
        <f ca="1">RANDBETWEEN(0,10000)</f>
        <v>2510</v>
      </c>
      <c r="R1478">
        <f ca="1">RANDBETWEEN(0,10000)</f>
        <v>5977</v>
      </c>
      <c r="S1478">
        <f ca="1">RANDBETWEEN(0,10000)</f>
        <v>6142</v>
      </c>
      <c r="T1478">
        <f ca="1">RANDBETWEEN(0,10000)</f>
        <v>2751</v>
      </c>
      <c r="U1478">
        <f ca="1">RANDBETWEEN(0,10000)</f>
        <v>3112</v>
      </c>
      <c r="V1478">
        <f ca="1">RANDBETWEEN(0,10000)</f>
        <v>6393</v>
      </c>
    </row>
    <row r="1479" spans="1:22" x14ac:dyDescent="0.25">
      <c r="A1479">
        <f ca="1">RANDBETWEEN(0,10000)</f>
        <v>7379</v>
      </c>
      <c r="B1479">
        <f ca="1">RANDBETWEEN(0,10000)</f>
        <v>5243</v>
      </c>
      <c r="C1479">
        <f ca="1">RANDBETWEEN(0,10000)</f>
        <v>1752</v>
      </c>
      <c r="D1479">
        <f ca="1">RANDBETWEEN(0,10000)</f>
        <v>9697</v>
      </c>
      <c r="E1479">
        <f ca="1">RANDBETWEEN(0,10000)</f>
        <v>8334</v>
      </c>
      <c r="F1479">
        <f ca="1">RANDBETWEEN(0,10000)</f>
        <v>9026</v>
      </c>
      <c r="G1479">
        <f ca="1">RANDBETWEEN(0,10000)</f>
        <v>5462</v>
      </c>
      <c r="H1479">
        <f ca="1">RANDBETWEEN(0,10000)</f>
        <v>7992</v>
      </c>
      <c r="I1479">
        <f ca="1">RANDBETWEEN(0,10000)</f>
        <v>2323</v>
      </c>
      <c r="J1479">
        <f ca="1">RANDBETWEEN(0,10000)</f>
        <v>8440</v>
      </c>
      <c r="K1479">
        <f ca="1">RANDBETWEEN(0,10000)</f>
        <v>7783</v>
      </c>
      <c r="L1479">
        <f ca="1">RANDBETWEEN(0,10000)</f>
        <v>3484</v>
      </c>
      <c r="M1479">
        <f ca="1">RANDBETWEEN(0,10000)</f>
        <v>9444</v>
      </c>
      <c r="N1479">
        <f ca="1">RANDBETWEEN(0,10000)</f>
        <v>7793</v>
      </c>
      <c r="O1479">
        <f ca="1">RANDBETWEEN(0,10000)</f>
        <v>2098</v>
      </c>
      <c r="P1479">
        <f ca="1">RANDBETWEEN(0,10000)</f>
        <v>1205</v>
      </c>
      <c r="Q1479">
        <f ca="1">RANDBETWEEN(0,10000)</f>
        <v>4085</v>
      </c>
      <c r="R1479">
        <f ca="1">RANDBETWEEN(0,10000)</f>
        <v>2716</v>
      </c>
      <c r="S1479">
        <f ca="1">RANDBETWEEN(0,10000)</f>
        <v>3662</v>
      </c>
      <c r="T1479">
        <f ca="1">RANDBETWEEN(0,10000)</f>
        <v>9236</v>
      </c>
      <c r="U1479">
        <f ca="1">RANDBETWEEN(0,10000)</f>
        <v>4492</v>
      </c>
      <c r="V1479">
        <f ca="1">RANDBETWEEN(0,10000)</f>
        <v>7755</v>
      </c>
    </row>
    <row r="1480" spans="1:22" x14ac:dyDescent="0.25">
      <c r="A1480">
        <f ca="1">RANDBETWEEN(0,10000)</f>
        <v>9938</v>
      </c>
      <c r="B1480">
        <f ca="1">RANDBETWEEN(0,10000)</f>
        <v>6372</v>
      </c>
      <c r="C1480">
        <f ca="1">RANDBETWEEN(0,10000)</f>
        <v>4549</v>
      </c>
      <c r="D1480">
        <f ca="1">RANDBETWEEN(0,10000)</f>
        <v>2386</v>
      </c>
      <c r="E1480">
        <f ca="1">RANDBETWEEN(0,10000)</f>
        <v>4117</v>
      </c>
      <c r="F1480">
        <f ca="1">RANDBETWEEN(0,10000)</f>
        <v>3432</v>
      </c>
      <c r="G1480">
        <f ca="1">RANDBETWEEN(0,10000)</f>
        <v>2564</v>
      </c>
      <c r="H1480">
        <f ca="1">RANDBETWEEN(0,10000)</f>
        <v>3792</v>
      </c>
      <c r="I1480">
        <f ca="1">RANDBETWEEN(0,10000)</f>
        <v>8138</v>
      </c>
      <c r="J1480">
        <f ca="1">RANDBETWEEN(0,10000)</f>
        <v>6551</v>
      </c>
      <c r="K1480">
        <f ca="1">RANDBETWEEN(0,10000)</f>
        <v>9963</v>
      </c>
      <c r="L1480">
        <f ca="1">RANDBETWEEN(0,10000)</f>
        <v>6343</v>
      </c>
      <c r="M1480">
        <f ca="1">RANDBETWEEN(0,10000)</f>
        <v>3217</v>
      </c>
      <c r="N1480">
        <f ca="1">RANDBETWEEN(0,10000)</f>
        <v>4108</v>
      </c>
      <c r="O1480">
        <f ca="1">RANDBETWEEN(0,10000)</f>
        <v>8409</v>
      </c>
      <c r="P1480">
        <f ca="1">RANDBETWEEN(0,10000)</f>
        <v>8089</v>
      </c>
      <c r="Q1480">
        <f ca="1">RANDBETWEEN(0,10000)</f>
        <v>2123</v>
      </c>
      <c r="R1480">
        <f ca="1">RANDBETWEEN(0,10000)</f>
        <v>3572</v>
      </c>
      <c r="S1480">
        <f ca="1">RANDBETWEEN(0,10000)</f>
        <v>453</v>
      </c>
      <c r="T1480">
        <f ca="1">RANDBETWEEN(0,10000)</f>
        <v>5948</v>
      </c>
      <c r="U1480">
        <f ca="1">RANDBETWEEN(0,10000)</f>
        <v>8950</v>
      </c>
      <c r="V1480">
        <f ca="1">RANDBETWEEN(0,10000)</f>
        <v>3460</v>
      </c>
    </row>
    <row r="1481" spans="1:22" x14ac:dyDescent="0.25">
      <c r="A1481">
        <f ca="1">RANDBETWEEN(0,10000)</f>
        <v>1207</v>
      </c>
      <c r="B1481">
        <f ca="1">RANDBETWEEN(0,10000)</f>
        <v>7994</v>
      </c>
      <c r="C1481">
        <f ca="1">RANDBETWEEN(0,10000)</f>
        <v>3869</v>
      </c>
      <c r="D1481">
        <f ca="1">RANDBETWEEN(0,10000)</f>
        <v>2624</v>
      </c>
      <c r="E1481">
        <f ca="1">RANDBETWEEN(0,10000)</f>
        <v>9989</v>
      </c>
      <c r="F1481">
        <f ca="1">RANDBETWEEN(0,10000)</f>
        <v>873</v>
      </c>
      <c r="G1481">
        <f ca="1">RANDBETWEEN(0,10000)</f>
        <v>7072</v>
      </c>
      <c r="H1481">
        <f ca="1">RANDBETWEEN(0,10000)</f>
        <v>4188</v>
      </c>
      <c r="I1481">
        <f ca="1">RANDBETWEEN(0,10000)</f>
        <v>1273</v>
      </c>
      <c r="J1481">
        <f ca="1">RANDBETWEEN(0,10000)</f>
        <v>9261</v>
      </c>
      <c r="K1481">
        <f ca="1">RANDBETWEEN(0,10000)</f>
        <v>4908</v>
      </c>
      <c r="L1481">
        <f ca="1">RANDBETWEEN(0,10000)</f>
        <v>4741</v>
      </c>
      <c r="M1481">
        <f ca="1">RANDBETWEEN(0,10000)</f>
        <v>6856</v>
      </c>
      <c r="N1481">
        <f ca="1">RANDBETWEEN(0,10000)</f>
        <v>9157</v>
      </c>
      <c r="O1481">
        <f ca="1">RANDBETWEEN(0,10000)</f>
        <v>3341</v>
      </c>
      <c r="P1481">
        <f ca="1">RANDBETWEEN(0,10000)</f>
        <v>2828</v>
      </c>
      <c r="Q1481">
        <f ca="1">RANDBETWEEN(0,10000)</f>
        <v>6150</v>
      </c>
      <c r="R1481">
        <f ca="1">RANDBETWEEN(0,10000)</f>
        <v>1547</v>
      </c>
      <c r="S1481">
        <f ca="1">RANDBETWEEN(0,10000)</f>
        <v>1256</v>
      </c>
      <c r="T1481">
        <f ca="1">RANDBETWEEN(0,10000)</f>
        <v>8147</v>
      </c>
      <c r="U1481">
        <f ca="1">RANDBETWEEN(0,10000)</f>
        <v>6371</v>
      </c>
      <c r="V1481">
        <f ca="1">RANDBETWEEN(0,10000)</f>
        <v>2507</v>
      </c>
    </row>
    <row r="1482" spans="1:22" x14ac:dyDescent="0.25">
      <c r="A1482">
        <f ca="1">RANDBETWEEN(0,10000)</f>
        <v>4496</v>
      </c>
      <c r="B1482">
        <f ca="1">RANDBETWEEN(0,10000)</f>
        <v>2098</v>
      </c>
      <c r="C1482">
        <f ca="1">RANDBETWEEN(0,10000)</f>
        <v>4293</v>
      </c>
      <c r="D1482">
        <f ca="1">RANDBETWEEN(0,10000)</f>
        <v>7591</v>
      </c>
      <c r="E1482">
        <f ca="1">RANDBETWEEN(0,10000)</f>
        <v>6900</v>
      </c>
      <c r="F1482">
        <f ca="1">RANDBETWEEN(0,10000)</f>
        <v>9183</v>
      </c>
      <c r="G1482">
        <f ca="1">RANDBETWEEN(0,10000)</f>
        <v>6760</v>
      </c>
      <c r="H1482">
        <f ca="1">RANDBETWEEN(0,10000)</f>
        <v>6880</v>
      </c>
      <c r="I1482">
        <f ca="1">RANDBETWEEN(0,10000)</f>
        <v>3253</v>
      </c>
      <c r="J1482">
        <f ca="1">RANDBETWEEN(0,10000)</f>
        <v>6811</v>
      </c>
      <c r="K1482">
        <f ca="1">RANDBETWEEN(0,10000)</f>
        <v>9087</v>
      </c>
      <c r="L1482">
        <f ca="1">RANDBETWEEN(0,10000)</f>
        <v>5434</v>
      </c>
      <c r="M1482">
        <f ca="1">RANDBETWEEN(0,10000)</f>
        <v>3597</v>
      </c>
      <c r="N1482">
        <f ca="1">RANDBETWEEN(0,10000)</f>
        <v>909</v>
      </c>
      <c r="O1482">
        <f ca="1">RANDBETWEEN(0,10000)</f>
        <v>569</v>
      </c>
      <c r="P1482">
        <f ca="1">RANDBETWEEN(0,10000)</f>
        <v>9986</v>
      </c>
      <c r="Q1482">
        <f ca="1">RANDBETWEEN(0,10000)</f>
        <v>9190</v>
      </c>
      <c r="R1482">
        <f ca="1">RANDBETWEEN(0,10000)</f>
        <v>3906</v>
      </c>
      <c r="S1482">
        <f ca="1">RANDBETWEEN(0,10000)</f>
        <v>1539</v>
      </c>
      <c r="T1482">
        <f ca="1">RANDBETWEEN(0,10000)</f>
        <v>2924</v>
      </c>
      <c r="U1482">
        <f ca="1">RANDBETWEEN(0,10000)</f>
        <v>7541</v>
      </c>
      <c r="V1482">
        <f ca="1">RANDBETWEEN(0,10000)</f>
        <v>8258</v>
      </c>
    </row>
    <row r="1483" spans="1:22" x14ac:dyDescent="0.25">
      <c r="A1483">
        <f ca="1">RANDBETWEEN(0,10000)</f>
        <v>2696</v>
      </c>
      <c r="B1483">
        <f ca="1">RANDBETWEEN(0,10000)</f>
        <v>6371</v>
      </c>
      <c r="C1483">
        <f ca="1">RANDBETWEEN(0,10000)</f>
        <v>4749</v>
      </c>
      <c r="D1483">
        <f ca="1">RANDBETWEEN(0,10000)</f>
        <v>791</v>
      </c>
      <c r="E1483">
        <f ca="1">RANDBETWEEN(0,10000)</f>
        <v>232</v>
      </c>
      <c r="F1483">
        <f ca="1">RANDBETWEEN(0,10000)</f>
        <v>6079</v>
      </c>
      <c r="G1483">
        <f ca="1">RANDBETWEEN(0,10000)</f>
        <v>3756</v>
      </c>
      <c r="H1483">
        <f ca="1">RANDBETWEEN(0,10000)</f>
        <v>5993</v>
      </c>
      <c r="I1483">
        <f ca="1">RANDBETWEEN(0,10000)</f>
        <v>1426</v>
      </c>
      <c r="J1483">
        <f ca="1">RANDBETWEEN(0,10000)</f>
        <v>5554</v>
      </c>
      <c r="K1483">
        <f ca="1">RANDBETWEEN(0,10000)</f>
        <v>4958</v>
      </c>
      <c r="L1483">
        <f ca="1">RANDBETWEEN(0,10000)</f>
        <v>5419</v>
      </c>
      <c r="M1483">
        <f ca="1">RANDBETWEEN(0,10000)</f>
        <v>4980</v>
      </c>
      <c r="N1483">
        <f ca="1">RANDBETWEEN(0,10000)</f>
        <v>4665</v>
      </c>
      <c r="O1483">
        <f ca="1">RANDBETWEEN(0,10000)</f>
        <v>633</v>
      </c>
      <c r="P1483">
        <f ca="1">RANDBETWEEN(0,10000)</f>
        <v>1977</v>
      </c>
      <c r="Q1483">
        <f ca="1">RANDBETWEEN(0,10000)</f>
        <v>3261</v>
      </c>
      <c r="R1483">
        <f ca="1">RANDBETWEEN(0,10000)</f>
        <v>6401</v>
      </c>
      <c r="S1483">
        <f ca="1">RANDBETWEEN(0,10000)</f>
        <v>5826</v>
      </c>
      <c r="T1483">
        <f ca="1">RANDBETWEEN(0,10000)</f>
        <v>2574</v>
      </c>
      <c r="U1483">
        <f ca="1">RANDBETWEEN(0,10000)</f>
        <v>6013</v>
      </c>
      <c r="V1483">
        <f ca="1">RANDBETWEEN(0,10000)</f>
        <v>3165</v>
      </c>
    </row>
    <row r="1484" spans="1:22" x14ac:dyDescent="0.25">
      <c r="A1484">
        <f ca="1">RANDBETWEEN(0,10000)</f>
        <v>9026</v>
      </c>
      <c r="B1484">
        <f ca="1">RANDBETWEEN(0,10000)</f>
        <v>784</v>
      </c>
      <c r="C1484">
        <f ca="1">RANDBETWEEN(0,10000)</f>
        <v>8016</v>
      </c>
      <c r="D1484">
        <f ca="1">RANDBETWEEN(0,10000)</f>
        <v>1247</v>
      </c>
      <c r="E1484">
        <f ca="1">RANDBETWEEN(0,10000)</f>
        <v>6885</v>
      </c>
      <c r="F1484">
        <f ca="1">RANDBETWEEN(0,10000)</f>
        <v>4099</v>
      </c>
      <c r="G1484">
        <f ca="1">RANDBETWEEN(0,10000)</f>
        <v>5641</v>
      </c>
      <c r="H1484">
        <f ca="1">RANDBETWEEN(0,10000)</f>
        <v>1365</v>
      </c>
      <c r="I1484">
        <f ca="1">RANDBETWEEN(0,10000)</f>
        <v>8413</v>
      </c>
      <c r="J1484">
        <f ca="1">RANDBETWEEN(0,10000)</f>
        <v>9593</v>
      </c>
      <c r="K1484">
        <f ca="1">RANDBETWEEN(0,10000)</f>
        <v>888</v>
      </c>
      <c r="L1484">
        <f ca="1">RANDBETWEEN(0,10000)</f>
        <v>4119</v>
      </c>
      <c r="M1484">
        <f ca="1">RANDBETWEEN(0,10000)</f>
        <v>3926</v>
      </c>
      <c r="N1484">
        <f ca="1">RANDBETWEEN(0,10000)</f>
        <v>8751</v>
      </c>
      <c r="O1484">
        <f ca="1">RANDBETWEEN(0,10000)</f>
        <v>1388</v>
      </c>
      <c r="P1484">
        <f ca="1">RANDBETWEEN(0,10000)</f>
        <v>6206</v>
      </c>
      <c r="Q1484">
        <f ca="1">RANDBETWEEN(0,10000)</f>
        <v>3445</v>
      </c>
      <c r="R1484">
        <f ca="1">RANDBETWEEN(0,10000)</f>
        <v>4517</v>
      </c>
      <c r="S1484">
        <f ca="1">RANDBETWEEN(0,10000)</f>
        <v>7993</v>
      </c>
      <c r="T1484">
        <f ca="1">RANDBETWEEN(0,10000)</f>
        <v>16</v>
      </c>
      <c r="U1484">
        <f ca="1">RANDBETWEEN(0,10000)</f>
        <v>5670</v>
      </c>
      <c r="V1484">
        <f ca="1">RANDBETWEEN(0,10000)</f>
        <v>5923</v>
      </c>
    </row>
    <row r="1485" spans="1:22" x14ac:dyDescent="0.25">
      <c r="A1485">
        <f ca="1">RANDBETWEEN(0,10000)</f>
        <v>9963</v>
      </c>
      <c r="B1485">
        <f ca="1">RANDBETWEEN(0,10000)</f>
        <v>5513</v>
      </c>
      <c r="C1485">
        <f ca="1">RANDBETWEEN(0,10000)</f>
        <v>2217</v>
      </c>
      <c r="D1485">
        <f ca="1">RANDBETWEEN(0,10000)</f>
        <v>4751</v>
      </c>
      <c r="E1485">
        <f ca="1">RANDBETWEEN(0,10000)</f>
        <v>5421</v>
      </c>
      <c r="F1485">
        <f ca="1">RANDBETWEEN(0,10000)</f>
        <v>8706</v>
      </c>
      <c r="G1485">
        <f ca="1">RANDBETWEEN(0,10000)</f>
        <v>8818</v>
      </c>
      <c r="H1485">
        <f ca="1">RANDBETWEEN(0,10000)</f>
        <v>2321</v>
      </c>
      <c r="I1485">
        <f ca="1">RANDBETWEEN(0,10000)</f>
        <v>9425</v>
      </c>
      <c r="J1485">
        <f ca="1">RANDBETWEEN(0,10000)</f>
        <v>7399</v>
      </c>
      <c r="K1485">
        <f ca="1">RANDBETWEEN(0,10000)</f>
        <v>4210</v>
      </c>
      <c r="L1485">
        <f ca="1">RANDBETWEEN(0,10000)</f>
        <v>6867</v>
      </c>
      <c r="M1485">
        <f ca="1">RANDBETWEEN(0,10000)</f>
        <v>3979</v>
      </c>
      <c r="N1485">
        <f ca="1">RANDBETWEEN(0,10000)</f>
        <v>9806</v>
      </c>
      <c r="O1485">
        <f ca="1">RANDBETWEEN(0,10000)</f>
        <v>9318</v>
      </c>
      <c r="P1485">
        <f ca="1">RANDBETWEEN(0,10000)</f>
        <v>2890</v>
      </c>
      <c r="Q1485">
        <f ca="1">RANDBETWEEN(0,10000)</f>
        <v>1369</v>
      </c>
      <c r="R1485">
        <f ca="1">RANDBETWEEN(0,10000)</f>
        <v>2932</v>
      </c>
      <c r="S1485">
        <f ca="1">RANDBETWEEN(0,10000)</f>
        <v>4722</v>
      </c>
      <c r="T1485">
        <f ca="1">RANDBETWEEN(0,10000)</f>
        <v>791</v>
      </c>
      <c r="U1485">
        <f ca="1">RANDBETWEEN(0,10000)</f>
        <v>4618</v>
      </c>
      <c r="V1485">
        <f ca="1">RANDBETWEEN(0,10000)</f>
        <v>7193</v>
      </c>
    </row>
    <row r="1486" spans="1:22" x14ac:dyDescent="0.25">
      <c r="A1486">
        <f ca="1">RANDBETWEEN(0,10000)</f>
        <v>9345</v>
      </c>
      <c r="B1486">
        <f ca="1">RANDBETWEEN(0,10000)</f>
        <v>8337</v>
      </c>
      <c r="C1486">
        <f ca="1">RANDBETWEEN(0,10000)</f>
        <v>1196</v>
      </c>
      <c r="D1486">
        <f ca="1">RANDBETWEEN(0,10000)</f>
        <v>407</v>
      </c>
      <c r="E1486">
        <f ca="1">RANDBETWEEN(0,10000)</f>
        <v>3205</v>
      </c>
      <c r="F1486">
        <f ca="1">RANDBETWEEN(0,10000)</f>
        <v>8559</v>
      </c>
      <c r="G1486">
        <f ca="1">RANDBETWEEN(0,10000)</f>
        <v>1651</v>
      </c>
      <c r="H1486">
        <f ca="1">RANDBETWEEN(0,10000)</f>
        <v>2689</v>
      </c>
      <c r="I1486">
        <f ca="1">RANDBETWEEN(0,10000)</f>
        <v>5019</v>
      </c>
      <c r="J1486">
        <f ca="1">RANDBETWEEN(0,10000)</f>
        <v>6155</v>
      </c>
      <c r="K1486">
        <f ca="1">RANDBETWEEN(0,10000)</f>
        <v>6352</v>
      </c>
      <c r="L1486">
        <f ca="1">RANDBETWEEN(0,10000)</f>
        <v>6591</v>
      </c>
      <c r="M1486">
        <f ca="1">RANDBETWEEN(0,10000)</f>
        <v>4770</v>
      </c>
      <c r="N1486">
        <f ca="1">RANDBETWEEN(0,10000)</f>
        <v>1794</v>
      </c>
      <c r="O1486">
        <f ca="1">RANDBETWEEN(0,10000)</f>
        <v>3010</v>
      </c>
      <c r="P1486">
        <f ca="1">RANDBETWEEN(0,10000)</f>
        <v>9020</v>
      </c>
      <c r="Q1486">
        <f ca="1">RANDBETWEEN(0,10000)</f>
        <v>6759</v>
      </c>
      <c r="R1486">
        <f ca="1">RANDBETWEEN(0,10000)</f>
        <v>3205</v>
      </c>
      <c r="S1486">
        <f ca="1">RANDBETWEEN(0,10000)</f>
        <v>1033</v>
      </c>
      <c r="T1486">
        <f ca="1">RANDBETWEEN(0,10000)</f>
        <v>1125</v>
      </c>
      <c r="U1486">
        <f ca="1">RANDBETWEEN(0,10000)</f>
        <v>4389</v>
      </c>
      <c r="V1486">
        <f ca="1">RANDBETWEEN(0,10000)</f>
        <v>3564</v>
      </c>
    </row>
    <row r="1487" spans="1:22" x14ac:dyDescent="0.25">
      <c r="A1487">
        <f ca="1">RANDBETWEEN(0,10000)</f>
        <v>960</v>
      </c>
      <c r="B1487">
        <f ca="1">RANDBETWEEN(0,10000)</f>
        <v>8347</v>
      </c>
      <c r="C1487">
        <f ca="1">RANDBETWEEN(0,10000)</f>
        <v>4470</v>
      </c>
      <c r="D1487">
        <f ca="1">RANDBETWEEN(0,10000)</f>
        <v>203</v>
      </c>
      <c r="E1487">
        <f ca="1">RANDBETWEEN(0,10000)</f>
        <v>8328</v>
      </c>
      <c r="F1487">
        <f ca="1">RANDBETWEEN(0,10000)</f>
        <v>5149</v>
      </c>
      <c r="G1487">
        <f ca="1">RANDBETWEEN(0,10000)</f>
        <v>1874</v>
      </c>
      <c r="H1487">
        <f ca="1">RANDBETWEEN(0,10000)</f>
        <v>425</v>
      </c>
      <c r="I1487">
        <f ca="1">RANDBETWEEN(0,10000)</f>
        <v>6745</v>
      </c>
      <c r="J1487">
        <f ca="1">RANDBETWEEN(0,10000)</f>
        <v>6516</v>
      </c>
      <c r="K1487">
        <f ca="1">RANDBETWEEN(0,10000)</f>
        <v>2398</v>
      </c>
      <c r="L1487">
        <f ca="1">RANDBETWEEN(0,10000)</f>
        <v>169</v>
      </c>
      <c r="M1487">
        <f ca="1">RANDBETWEEN(0,10000)</f>
        <v>9368</v>
      </c>
      <c r="N1487">
        <f ca="1">RANDBETWEEN(0,10000)</f>
        <v>1306</v>
      </c>
      <c r="O1487">
        <f ca="1">RANDBETWEEN(0,10000)</f>
        <v>6032</v>
      </c>
      <c r="P1487">
        <f ca="1">RANDBETWEEN(0,10000)</f>
        <v>6170</v>
      </c>
      <c r="Q1487">
        <f ca="1">RANDBETWEEN(0,10000)</f>
        <v>4162</v>
      </c>
      <c r="R1487">
        <f ca="1">RANDBETWEEN(0,10000)</f>
        <v>7179</v>
      </c>
      <c r="S1487">
        <f ca="1">RANDBETWEEN(0,10000)</f>
        <v>8916</v>
      </c>
      <c r="T1487">
        <f ca="1">RANDBETWEEN(0,10000)</f>
        <v>1800</v>
      </c>
      <c r="U1487">
        <f ca="1">RANDBETWEEN(0,10000)</f>
        <v>9689</v>
      </c>
      <c r="V1487">
        <f ca="1">RANDBETWEEN(0,10000)</f>
        <v>10000</v>
      </c>
    </row>
    <row r="1488" spans="1:22" x14ac:dyDescent="0.25">
      <c r="A1488">
        <f ca="1">RANDBETWEEN(0,10000)</f>
        <v>1817</v>
      </c>
      <c r="B1488">
        <f ca="1">RANDBETWEEN(0,10000)</f>
        <v>8660</v>
      </c>
      <c r="C1488">
        <f ca="1">RANDBETWEEN(0,10000)</f>
        <v>1941</v>
      </c>
      <c r="D1488">
        <f ca="1">RANDBETWEEN(0,10000)</f>
        <v>6241</v>
      </c>
      <c r="E1488">
        <f ca="1">RANDBETWEEN(0,10000)</f>
        <v>9009</v>
      </c>
      <c r="F1488">
        <f ca="1">RANDBETWEEN(0,10000)</f>
        <v>7127</v>
      </c>
      <c r="G1488">
        <f ca="1">RANDBETWEEN(0,10000)</f>
        <v>8471</v>
      </c>
      <c r="H1488">
        <f ca="1">RANDBETWEEN(0,10000)</f>
        <v>614</v>
      </c>
      <c r="I1488">
        <f ca="1">RANDBETWEEN(0,10000)</f>
        <v>911</v>
      </c>
      <c r="J1488">
        <f ca="1">RANDBETWEEN(0,10000)</f>
        <v>2016</v>
      </c>
      <c r="K1488">
        <f ca="1">RANDBETWEEN(0,10000)</f>
        <v>1636</v>
      </c>
      <c r="L1488">
        <f ca="1">RANDBETWEEN(0,10000)</f>
        <v>5526</v>
      </c>
      <c r="M1488">
        <f ca="1">RANDBETWEEN(0,10000)</f>
        <v>5617</v>
      </c>
      <c r="N1488">
        <f ca="1">RANDBETWEEN(0,10000)</f>
        <v>910</v>
      </c>
      <c r="O1488">
        <f ca="1">RANDBETWEEN(0,10000)</f>
        <v>1716</v>
      </c>
      <c r="P1488">
        <f ca="1">RANDBETWEEN(0,10000)</f>
        <v>9936</v>
      </c>
      <c r="Q1488">
        <f ca="1">RANDBETWEEN(0,10000)</f>
        <v>1050</v>
      </c>
      <c r="R1488">
        <f ca="1">RANDBETWEEN(0,10000)</f>
        <v>1023</v>
      </c>
      <c r="S1488">
        <f ca="1">RANDBETWEEN(0,10000)</f>
        <v>8212</v>
      </c>
      <c r="T1488">
        <f ca="1">RANDBETWEEN(0,10000)</f>
        <v>2511</v>
      </c>
      <c r="U1488">
        <f ca="1">RANDBETWEEN(0,10000)</f>
        <v>6186</v>
      </c>
      <c r="V1488">
        <f ca="1">RANDBETWEEN(0,10000)</f>
        <v>9731</v>
      </c>
    </row>
    <row r="1489" spans="1:22" x14ac:dyDescent="0.25">
      <c r="A1489">
        <f ca="1">RANDBETWEEN(0,10000)</f>
        <v>9914</v>
      </c>
      <c r="B1489">
        <f ca="1">RANDBETWEEN(0,10000)</f>
        <v>5008</v>
      </c>
      <c r="C1489">
        <f ca="1">RANDBETWEEN(0,10000)</f>
        <v>2777</v>
      </c>
      <c r="D1489">
        <f ca="1">RANDBETWEEN(0,10000)</f>
        <v>8667</v>
      </c>
      <c r="E1489">
        <f ca="1">RANDBETWEEN(0,10000)</f>
        <v>9927</v>
      </c>
      <c r="F1489">
        <f ca="1">RANDBETWEEN(0,10000)</f>
        <v>426</v>
      </c>
      <c r="G1489">
        <f ca="1">RANDBETWEEN(0,10000)</f>
        <v>8765</v>
      </c>
      <c r="H1489">
        <f ca="1">RANDBETWEEN(0,10000)</f>
        <v>5838</v>
      </c>
      <c r="I1489">
        <f ca="1">RANDBETWEEN(0,10000)</f>
        <v>3189</v>
      </c>
      <c r="J1489">
        <f ca="1">RANDBETWEEN(0,10000)</f>
        <v>4664</v>
      </c>
      <c r="K1489">
        <f ca="1">RANDBETWEEN(0,10000)</f>
        <v>2555</v>
      </c>
      <c r="L1489">
        <f ca="1">RANDBETWEEN(0,10000)</f>
        <v>968</v>
      </c>
      <c r="M1489">
        <f ca="1">RANDBETWEEN(0,10000)</f>
        <v>584</v>
      </c>
      <c r="N1489">
        <f ca="1">RANDBETWEEN(0,10000)</f>
        <v>3494</v>
      </c>
      <c r="O1489">
        <f ca="1">RANDBETWEEN(0,10000)</f>
        <v>8326</v>
      </c>
      <c r="P1489">
        <f ca="1">RANDBETWEEN(0,10000)</f>
        <v>3999</v>
      </c>
      <c r="Q1489">
        <f ca="1">RANDBETWEEN(0,10000)</f>
        <v>9474</v>
      </c>
      <c r="R1489">
        <f ca="1">RANDBETWEEN(0,10000)</f>
        <v>9090</v>
      </c>
      <c r="S1489">
        <f ca="1">RANDBETWEEN(0,10000)</f>
        <v>8611</v>
      </c>
      <c r="T1489">
        <f ca="1">RANDBETWEEN(0,10000)</f>
        <v>9335</v>
      </c>
      <c r="U1489">
        <f ca="1">RANDBETWEEN(0,10000)</f>
        <v>9051</v>
      </c>
      <c r="V1489">
        <f ca="1">RANDBETWEEN(0,10000)</f>
        <v>505</v>
      </c>
    </row>
    <row r="1490" spans="1:22" x14ac:dyDescent="0.25">
      <c r="A1490">
        <f ca="1">RANDBETWEEN(0,10000)</f>
        <v>9216</v>
      </c>
      <c r="B1490">
        <f ca="1">RANDBETWEEN(0,10000)</f>
        <v>2583</v>
      </c>
      <c r="C1490">
        <f ca="1">RANDBETWEEN(0,10000)</f>
        <v>1160</v>
      </c>
      <c r="D1490">
        <f ca="1">RANDBETWEEN(0,10000)</f>
        <v>8547</v>
      </c>
      <c r="E1490">
        <f ca="1">RANDBETWEEN(0,10000)</f>
        <v>4296</v>
      </c>
      <c r="F1490">
        <f ca="1">RANDBETWEEN(0,10000)</f>
        <v>2780</v>
      </c>
      <c r="G1490">
        <f ca="1">RANDBETWEEN(0,10000)</f>
        <v>6234</v>
      </c>
      <c r="H1490">
        <f ca="1">RANDBETWEEN(0,10000)</f>
        <v>6946</v>
      </c>
      <c r="I1490">
        <f ca="1">RANDBETWEEN(0,10000)</f>
        <v>8346</v>
      </c>
      <c r="J1490">
        <f ca="1">RANDBETWEEN(0,10000)</f>
        <v>8939</v>
      </c>
      <c r="K1490">
        <f ca="1">RANDBETWEEN(0,10000)</f>
        <v>1282</v>
      </c>
      <c r="L1490">
        <f ca="1">RANDBETWEEN(0,10000)</f>
        <v>245</v>
      </c>
      <c r="M1490">
        <f ca="1">RANDBETWEEN(0,10000)</f>
        <v>1356</v>
      </c>
      <c r="N1490">
        <f ca="1">RANDBETWEEN(0,10000)</f>
        <v>2263</v>
      </c>
      <c r="O1490">
        <f ca="1">RANDBETWEEN(0,10000)</f>
        <v>63</v>
      </c>
      <c r="P1490">
        <f ca="1">RANDBETWEEN(0,10000)</f>
        <v>4753</v>
      </c>
      <c r="Q1490">
        <f ca="1">RANDBETWEEN(0,10000)</f>
        <v>2788</v>
      </c>
      <c r="R1490">
        <f ca="1">RANDBETWEEN(0,10000)</f>
        <v>229</v>
      </c>
      <c r="S1490">
        <f ca="1">RANDBETWEEN(0,10000)</f>
        <v>1189</v>
      </c>
      <c r="T1490">
        <f ca="1">RANDBETWEEN(0,10000)</f>
        <v>8059</v>
      </c>
      <c r="U1490">
        <f ca="1">RANDBETWEEN(0,10000)</f>
        <v>5011</v>
      </c>
      <c r="V1490">
        <f ca="1">RANDBETWEEN(0,10000)</f>
        <v>6566</v>
      </c>
    </row>
    <row r="1491" spans="1:22" x14ac:dyDescent="0.25">
      <c r="A1491">
        <f ca="1">RANDBETWEEN(0,10000)</f>
        <v>2948</v>
      </c>
      <c r="B1491">
        <f ca="1">RANDBETWEEN(0,10000)</f>
        <v>5639</v>
      </c>
      <c r="C1491">
        <f ca="1">RANDBETWEEN(0,10000)</f>
        <v>2599</v>
      </c>
      <c r="D1491">
        <f ca="1">RANDBETWEEN(0,10000)</f>
        <v>4366</v>
      </c>
      <c r="E1491">
        <f ca="1">RANDBETWEEN(0,10000)</f>
        <v>480</v>
      </c>
      <c r="F1491">
        <f ca="1">RANDBETWEEN(0,10000)</f>
        <v>1376</v>
      </c>
      <c r="G1491">
        <f ca="1">RANDBETWEEN(0,10000)</f>
        <v>7454</v>
      </c>
      <c r="H1491">
        <f ca="1">RANDBETWEEN(0,10000)</f>
        <v>2360</v>
      </c>
      <c r="I1491">
        <f ca="1">RANDBETWEEN(0,10000)</f>
        <v>1374</v>
      </c>
      <c r="J1491">
        <f ca="1">RANDBETWEEN(0,10000)</f>
        <v>1583</v>
      </c>
      <c r="K1491">
        <f ca="1">RANDBETWEEN(0,10000)</f>
        <v>3995</v>
      </c>
      <c r="L1491">
        <f ca="1">RANDBETWEEN(0,10000)</f>
        <v>9580</v>
      </c>
      <c r="M1491">
        <f ca="1">RANDBETWEEN(0,10000)</f>
        <v>8180</v>
      </c>
      <c r="N1491">
        <f ca="1">RANDBETWEEN(0,10000)</f>
        <v>4290</v>
      </c>
      <c r="O1491">
        <f ca="1">RANDBETWEEN(0,10000)</f>
        <v>4722</v>
      </c>
      <c r="P1491">
        <f ca="1">RANDBETWEEN(0,10000)</f>
        <v>6217</v>
      </c>
      <c r="Q1491">
        <f ca="1">RANDBETWEEN(0,10000)</f>
        <v>3828</v>
      </c>
      <c r="R1491">
        <f ca="1">RANDBETWEEN(0,10000)</f>
        <v>4115</v>
      </c>
      <c r="S1491">
        <f ca="1">RANDBETWEEN(0,10000)</f>
        <v>935</v>
      </c>
      <c r="T1491">
        <f ca="1">RANDBETWEEN(0,10000)</f>
        <v>1052</v>
      </c>
      <c r="U1491">
        <f ca="1">RANDBETWEEN(0,10000)</f>
        <v>33</v>
      </c>
      <c r="V1491">
        <f ca="1">RANDBETWEEN(0,10000)</f>
        <v>194</v>
      </c>
    </row>
    <row r="1492" spans="1:22" x14ac:dyDescent="0.25">
      <c r="A1492">
        <f ca="1">RANDBETWEEN(0,10000)</f>
        <v>9569</v>
      </c>
      <c r="B1492">
        <f ca="1">RANDBETWEEN(0,10000)</f>
        <v>5058</v>
      </c>
      <c r="C1492">
        <f ca="1">RANDBETWEEN(0,10000)</f>
        <v>5413</v>
      </c>
      <c r="D1492">
        <f ca="1">RANDBETWEEN(0,10000)</f>
        <v>5426</v>
      </c>
      <c r="E1492">
        <f ca="1">RANDBETWEEN(0,10000)</f>
        <v>2102</v>
      </c>
      <c r="F1492">
        <f ca="1">RANDBETWEEN(0,10000)</f>
        <v>9774</v>
      </c>
      <c r="G1492">
        <f ca="1">RANDBETWEEN(0,10000)</f>
        <v>8047</v>
      </c>
      <c r="H1492">
        <f ca="1">RANDBETWEEN(0,10000)</f>
        <v>4831</v>
      </c>
      <c r="I1492">
        <f ca="1">RANDBETWEEN(0,10000)</f>
        <v>9168</v>
      </c>
      <c r="J1492">
        <f ca="1">RANDBETWEEN(0,10000)</f>
        <v>4906</v>
      </c>
      <c r="K1492">
        <f ca="1">RANDBETWEEN(0,10000)</f>
        <v>6730</v>
      </c>
      <c r="L1492">
        <f ca="1">RANDBETWEEN(0,10000)</f>
        <v>5309</v>
      </c>
      <c r="M1492">
        <f ca="1">RANDBETWEEN(0,10000)</f>
        <v>7932</v>
      </c>
      <c r="N1492">
        <f ca="1">RANDBETWEEN(0,10000)</f>
        <v>6137</v>
      </c>
      <c r="O1492">
        <f ca="1">RANDBETWEEN(0,10000)</f>
        <v>8367</v>
      </c>
      <c r="P1492">
        <f ca="1">RANDBETWEEN(0,10000)</f>
        <v>6417</v>
      </c>
      <c r="Q1492">
        <f ca="1">RANDBETWEEN(0,10000)</f>
        <v>7254</v>
      </c>
      <c r="R1492">
        <f ca="1">RANDBETWEEN(0,10000)</f>
        <v>725</v>
      </c>
      <c r="S1492">
        <f ca="1">RANDBETWEEN(0,10000)</f>
        <v>8091</v>
      </c>
      <c r="T1492">
        <f ca="1">RANDBETWEEN(0,10000)</f>
        <v>4004</v>
      </c>
      <c r="U1492">
        <f ca="1">RANDBETWEEN(0,10000)</f>
        <v>8467</v>
      </c>
      <c r="V1492">
        <f ca="1">RANDBETWEEN(0,10000)</f>
        <v>2413</v>
      </c>
    </row>
    <row r="1493" spans="1:22" x14ac:dyDescent="0.25">
      <c r="A1493">
        <f ca="1">RANDBETWEEN(0,10000)</f>
        <v>2969</v>
      </c>
      <c r="B1493">
        <f ca="1">RANDBETWEEN(0,10000)</f>
        <v>1453</v>
      </c>
      <c r="C1493">
        <f ca="1">RANDBETWEEN(0,10000)</f>
        <v>3179</v>
      </c>
      <c r="D1493">
        <f ca="1">RANDBETWEEN(0,10000)</f>
        <v>8603</v>
      </c>
      <c r="E1493">
        <f ca="1">RANDBETWEEN(0,10000)</f>
        <v>8909</v>
      </c>
      <c r="F1493">
        <f ca="1">RANDBETWEEN(0,10000)</f>
        <v>1173</v>
      </c>
      <c r="G1493">
        <f ca="1">RANDBETWEEN(0,10000)</f>
        <v>9176</v>
      </c>
      <c r="H1493">
        <f ca="1">RANDBETWEEN(0,10000)</f>
        <v>4657</v>
      </c>
      <c r="I1493">
        <f ca="1">RANDBETWEEN(0,10000)</f>
        <v>1041</v>
      </c>
      <c r="J1493">
        <f ca="1">RANDBETWEEN(0,10000)</f>
        <v>2641</v>
      </c>
      <c r="K1493">
        <f ca="1">RANDBETWEEN(0,10000)</f>
        <v>1435</v>
      </c>
      <c r="L1493">
        <f ca="1">RANDBETWEEN(0,10000)</f>
        <v>4331</v>
      </c>
      <c r="M1493">
        <f ca="1">RANDBETWEEN(0,10000)</f>
        <v>4836</v>
      </c>
      <c r="N1493">
        <f ca="1">RANDBETWEEN(0,10000)</f>
        <v>525</v>
      </c>
      <c r="O1493">
        <f ca="1">RANDBETWEEN(0,10000)</f>
        <v>724</v>
      </c>
      <c r="P1493">
        <f ca="1">RANDBETWEEN(0,10000)</f>
        <v>7909</v>
      </c>
      <c r="Q1493">
        <f ca="1">RANDBETWEEN(0,10000)</f>
        <v>476</v>
      </c>
      <c r="R1493">
        <f ca="1">RANDBETWEEN(0,10000)</f>
        <v>4468</v>
      </c>
      <c r="S1493">
        <f ca="1">RANDBETWEEN(0,10000)</f>
        <v>9462</v>
      </c>
      <c r="T1493">
        <f ca="1">RANDBETWEEN(0,10000)</f>
        <v>6330</v>
      </c>
      <c r="U1493">
        <f ca="1">RANDBETWEEN(0,10000)</f>
        <v>3593</v>
      </c>
      <c r="V1493">
        <f ca="1">RANDBETWEEN(0,10000)</f>
        <v>7333</v>
      </c>
    </row>
    <row r="1494" spans="1:22" x14ac:dyDescent="0.25">
      <c r="A1494">
        <f ca="1">RANDBETWEEN(0,10000)</f>
        <v>8655</v>
      </c>
      <c r="B1494">
        <f ca="1">RANDBETWEEN(0,10000)</f>
        <v>3699</v>
      </c>
      <c r="C1494">
        <f ca="1">RANDBETWEEN(0,10000)</f>
        <v>9420</v>
      </c>
      <c r="D1494">
        <f ca="1">RANDBETWEEN(0,10000)</f>
        <v>9088</v>
      </c>
      <c r="E1494">
        <f ca="1">RANDBETWEEN(0,10000)</f>
        <v>6407</v>
      </c>
      <c r="F1494">
        <f ca="1">RANDBETWEEN(0,10000)</f>
        <v>435</v>
      </c>
      <c r="G1494">
        <f ca="1">RANDBETWEEN(0,10000)</f>
        <v>1851</v>
      </c>
      <c r="H1494">
        <f ca="1">RANDBETWEEN(0,10000)</f>
        <v>7125</v>
      </c>
      <c r="I1494">
        <f ca="1">RANDBETWEEN(0,10000)</f>
        <v>1133</v>
      </c>
      <c r="J1494">
        <f ca="1">RANDBETWEEN(0,10000)</f>
        <v>8594</v>
      </c>
      <c r="K1494">
        <f ca="1">RANDBETWEEN(0,10000)</f>
        <v>4389</v>
      </c>
      <c r="L1494">
        <f ca="1">RANDBETWEEN(0,10000)</f>
        <v>4922</v>
      </c>
      <c r="M1494">
        <f ca="1">RANDBETWEEN(0,10000)</f>
        <v>3952</v>
      </c>
      <c r="N1494">
        <f ca="1">RANDBETWEEN(0,10000)</f>
        <v>8454</v>
      </c>
      <c r="O1494">
        <f ca="1">RANDBETWEEN(0,10000)</f>
        <v>2165</v>
      </c>
      <c r="P1494">
        <f ca="1">RANDBETWEEN(0,10000)</f>
        <v>9284</v>
      </c>
      <c r="Q1494">
        <f ca="1">RANDBETWEEN(0,10000)</f>
        <v>3821</v>
      </c>
      <c r="R1494">
        <f ca="1">RANDBETWEEN(0,10000)</f>
        <v>6288</v>
      </c>
      <c r="S1494">
        <f ca="1">RANDBETWEEN(0,10000)</f>
        <v>2242</v>
      </c>
      <c r="T1494">
        <f ca="1">RANDBETWEEN(0,10000)</f>
        <v>4784</v>
      </c>
      <c r="U1494">
        <f ca="1">RANDBETWEEN(0,10000)</f>
        <v>6587</v>
      </c>
      <c r="V1494">
        <f ca="1">RANDBETWEEN(0,10000)</f>
        <v>4378</v>
      </c>
    </row>
    <row r="1495" spans="1:22" x14ac:dyDescent="0.25">
      <c r="A1495">
        <f ca="1">RANDBETWEEN(0,10000)</f>
        <v>1477</v>
      </c>
      <c r="B1495">
        <f ca="1">RANDBETWEEN(0,10000)</f>
        <v>4819</v>
      </c>
      <c r="C1495">
        <f ca="1">RANDBETWEEN(0,10000)</f>
        <v>3442</v>
      </c>
      <c r="D1495">
        <f ca="1">RANDBETWEEN(0,10000)</f>
        <v>875</v>
      </c>
      <c r="E1495">
        <f ca="1">RANDBETWEEN(0,10000)</f>
        <v>791</v>
      </c>
      <c r="F1495">
        <f ca="1">RANDBETWEEN(0,10000)</f>
        <v>9244</v>
      </c>
      <c r="G1495">
        <f ca="1">RANDBETWEEN(0,10000)</f>
        <v>6976</v>
      </c>
      <c r="H1495">
        <f ca="1">RANDBETWEEN(0,10000)</f>
        <v>3502</v>
      </c>
      <c r="I1495">
        <f ca="1">RANDBETWEEN(0,10000)</f>
        <v>6338</v>
      </c>
      <c r="J1495">
        <f ca="1">RANDBETWEEN(0,10000)</f>
        <v>9412</v>
      </c>
      <c r="K1495">
        <f ca="1">RANDBETWEEN(0,10000)</f>
        <v>7731</v>
      </c>
      <c r="L1495">
        <f ca="1">RANDBETWEEN(0,10000)</f>
        <v>6426</v>
      </c>
      <c r="M1495">
        <f ca="1">RANDBETWEEN(0,10000)</f>
        <v>6383</v>
      </c>
      <c r="N1495">
        <f ca="1">RANDBETWEEN(0,10000)</f>
        <v>897</v>
      </c>
      <c r="O1495">
        <f ca="1">RANDBETWEEN(0,10000)</f>
        <v>6199</v>
      </c>
      <c r="P1495">
        <f ca="1">RANDBETWEEN(0,10000)</f>
        <v>4980</v>
      </c>
      <c r="Q1495">
        <f ca="1">RANDBETWEEN(0,10000)</f>
        <v>9576</v>
      </c>
      <c r="R1495">
        <f ca="1">RANDBETWEEN(0,10000)</f>
        <v>2657</v>
      </c>
      <c r="S1495">
        <f ca="1">RANDBETWEEN(0,10000)</f>
        <v>4140</v>
      </c>
      <c r="T1495">
        <f ca="1">RANDBETWEEN(0,10000)</f>
        <v>3442</v>
      </c>
      <c r="U1495">
        <f ca="1">RANDBETWEEN(0,10000)</f>
        <v>3748</v>
      </c>
      <c r="V1495">
        <f ca="1">RANDBETWEEN(0,10000)</f>
        <v>147</v>
      </c>
    </row>
    <row r="1496" spans="1:22" x14ac:dyDescent="0.25">
      <c r="A1496">
        <f ca="1">RANDBETWEEN(0,10000)</f>
        <v>1010</v>
      </c>
      <c r="B1496">
        <f ca="1">RANDBETWEEN(0,10000)</f>
        <v>1193</v>
      </c>
      <c r="C1496">
        <f ca="1">RANDBETWEEN(0,10000)</f>
        <v>3766</v>
      </c>
      <c r="D1496">
        <f ca="1">RANDBETWEEN(0,10000)</f>
        <v>3780</v>
      </c>
      <c r="E1496">
        <f ca="1">RANDBETWEEN(0,10000)</f>
        <v>2001</v>
      </c>
      <c r="F1496">
        <f ca="1">RANDBETWEEN(0,10000)</f>
        <v>4453</v>
      </c>
      <c r="G1496">
        <f ca="1">RANDBETWEEN(0,10000)</f>
        <v>1669</v>
      </c>
      <c r="H1496">
        <f ca="1">RANDBETWEEN(0,10000)</f>
        <v>1751</v>
      </c>
      <c r="I1496">
        <f ca="1">RANDBETWEEN(0,10000)</f>
        <v>7423</v>
      </c>
      <c r="J1496">
        <f ca="1">RANDBETWEEN(0,10000)</f>
        <v>8894</v>
      </c>
      <c r="K1496">
        <f ca="1">RANDBETWEEN(0,10000)</f>
        <v>9391</v>
      </c>
      <c r="L1496">
        <f ca="1">RANDBETWEEN(0,10000)</f>
        <v>3320</v>
      </c>
      <c r="M1496">
        <f ca="1">RANDBETWEEN(0,10000)</f>
        <v>1211</v>
      </c>
      <c r="N1496">
        <f ca="1">RANDBETWEEN(0,10000)</f>
        <v>4384</v>
      </c>
      <c r="O1496">
        <f ca="1">RANDBETWEEN(0,10000)</f>
        <v>6747</v>
      </c>
      <c r="P1496">
        <f ca="1">RANDBETWEEN(0,10000)</f>
        <v>3333</v>
      </c>
      <c r="Q1496">
        <f ca="1">RANDBETWEEN(0,10000)</f>
        <v>2539</v>
      </c>
      <c r="R1496">
        <f ca="1">RANDBETWEEN(0,10000)</f>
        <v>7794</v>
      </c>
      <c r="S1496">
        <f ca="1">RANDBETWEEN(0,10000)</f>
        <v>5456</v>
      </c>
      <c r="T1496">
        <f ca="1">RANDBETWEEN(0,10000)</f>
        <v>6004</v>
      </c>
      <c r="U1496">
        <f ca="1">RANDBETWEEN(0,10000)</f>
        <v>8051</v>
      </c>
      <c r="V1496">
        <f ca="1">RANDBETWEEN(0,10000)</f>
        <v>4451</v>
      </c>
    </row>
    <row r="1497" spans="1:22" x14ac:dyDescent="0.25">
      <c r="A1497">
        <f ca="1">RANDBETWEEN(0,10000)</f>
        <v>6330</v>
      </c>
      <c r="B1497">
        <f ca="1">RANDBETWEEN(0,10000)</f>
        <v>3629</v>
      </c>
      <c r="C1497">
        <f ca="1">RANDBETWEEN(0,10000)</f>
        <v>826</v>
      </c>
      <c r="D1497">
        <f ca="1">RANDBETWEEN(0,10000)</f>
        <v>2031</v>
      </c>
      <c r="E1497">
        <f ca="1">RANDBETWEEN(0,10000)</f>
        <v>1127</v>
      </c>
      <c r="F1497">
        <f ca="1">RANDBETWEEN(0,10000)</f>
        <v>2550</v>
      </c>
      <c r="G1497">
        <f ca="1">RANDBETWEEN(0,10000)</f>
        <v>9489</v>
      </c>
      <c r="H1497">
        <f ca="1">RANDBETWEEN(0,10000)</f>
        <v>4526</v>
      </c>
      <c r="I1497">
        <f ca="1">RANDBETWEEN(0,10000)</f>
        <v>7544</v>
      </c>
      <c r="J1497">
        <f ca="1">RANDBETWEEN(0,10000)</f>
        <v>3320</v>
      </c>
      <c r="K1497">
        <f ca="1">RANDBETWEEN(0,10000)</f>
        <v>5322</v>
      </c>
      <c r="L1497">
        <f ca="1">RANDBETWEEN(0,10000)</f>
        <v>5540</v>
      </c>
      <c r="M1497">
        <f ca="1">RANDBETWEEN(0,10000)</f>
        <v>5647</v>
      </c>
      <c r="N1497">
        <f ca="1">RANDBETWEEN(0,10000)</f>
        <v>4076</v>
      </c>
      <c r="O1497">
        <f ca="1">RANDBETWEEN(0,10000)</f>
        <v>101</v>
      </c>
      <c r="P1497">
        <f ca="1">RANDBETWEEN(0,10000)</f>
        <v>4020</v>
      </c>
      <c r="Q1497">
        <f ca="1">RANDBETWEEN(0,10000)</f>
        <v>58</v>
      </c>
      <c r="R1497">
        <f ca="1">RANDBETWEEN(0,10000)</f>
        <v>3083</v>
      </c>
      <c r="S1497">
        <f ca="1">RANDBETWEEN(0,10000)</f>
        <v>3641</v>
      </c>
      <c r="T1497">
        <f ca="1">RANDBETWEEN(0,10000)</f>
        <v>6533</v>
      </c>
      <c r="U1497">
        <f ca="1">RANDBETWEEN(0,10000)</f>
        <v>2324</v>
      </c>
      <c r="V1497">
        <f ca="1">RANDBETWEEN(0,10000)</f>
        <v>7972</v>
      </c>
    </row>
    <row r="1498" spans="1:22" x14ac:dyDescent="0.25">
      <c r="A1498">
        <f ca="1">RANDBETWEEN(0,10000)</f>
        <v>5163</v>
      </c>
      <c r="B1498">
        <f ca="1">RANDBETWEEN(0,10000)</f>
        <v>7874</v>
      </c>
      <c r="C1498">
        <f ca="1">RANDBETWEEN(0,10000)</f>
        <v>4724</v>
      </c>
      <c r="D1498">
        <f ca="1">RANDBETWEEN(0,10000)</f>
        <v>2426</v>
      </c>
      <c r="E1498">
        <f ca="1">RANDBETWEEN(0,10000)</f>
        <v>758</v>
      </c>
      <c r="F1498">
        <f ca="1">RANDBETWEEN(0,10000)</f>
        <v>7139</v>
      </c>
      <c r="G1498">
        <f ca="1">RANDBETWEEN(0,10000)</f>
        <v>5491</v>
      </c>
      <c r="H1498">
        <f ca="1">RANDBETWEEN(0,10000)</f>
        <v>324</v>
      </c>
      <c r="I1498">
        <f ca="1">RANDBETWEEN(0,10000)</f>
        <v>5409</v>
      </c>
      <c r="J1498">
        <f ca="1">RANDBETWEEN(0,10000)</f>
        <v>7496</v>
      </c>
      <c r="K1498">
        <f ca="1">RANDBETWEEN(0,10000)</f>
        <v>9680</v>
      </c>
      <c r="L1498">
        <f ca="1">RANDBETWEEN(0,10000)</f>
        <v>533</v>
      </c>
      <c r="M1498">
        <f ca="1">RANDBETWEEN(0,10000)</f>
        <v>3510</v>
      </c>
      <c r="N1498">
        <f ca="1">RANDBETWEEN(0,10000)</f>
        <v>581</v>
      </c>
      <c r="O1498">
        <f ca="1">RANDBETWEEN(0,10000)</f>
        <v>6139</v>
      </c>
      <c r="P1498">
        <f ca="1">RANDBETWEEN(0,10000)</f>
        <v>5128</v>
      </c>
      <c r="Q1498">
        <f ca="1">RANDBETWEEN(0,10000)</f>
        <v>4322</v>
      </c>
      <c r="R1498">
        <f ca="1">RANDBETWEEN(0,10000)</f>
        <v>4166</v>
      </c>
      <c r="S1498">
        <f ca="1">RANDBETWEEN(0,10000)</f>
        <v>3236</v>
      </c>
      <c r="T1498">
        <f ca="1">RANDBETWEEN(0,10000)</f>
        <v>2933</v>
      </c>
      <c r="U1498">
        <f ca="1">RANDBETWEEN(0,10000)</f>
        <v>8806</v>
      </c>
      <c r="V1498">
        <f ca="1">RANDBETWEEN(0,10000)</f>
        <v>9375</v>
      </c>
    </row>
    <row r="1499" spans="1:22" x14ac:dyDescent="0.25">
      <c r="A1499">
        <f ca="1">RANDBETWEEN(0,10000)</f>
        <v>361</v>
      </c>
      <c r="B1499">
        <f ca="1">RANDBETWEEN(0,10000)</f>
        <v>2164</v>
      </c>
      <c r="C1499">
        <f ca="1">RANDBETWEEN(0,10000)</f>
        <v>8338</v>
      </c>
      <c r="D1499">
        <f ca="1">RANDBETWEEN(0,10000)</f>
        <v>3009</v>
      </c>
      <c r="E1499">
        <f ca="1">RANDBETWEEN(0,10000)</f>
        <v>6488</v>
      </c>
      <c r="F1499">
        <f ca="1">RANDBETWEEN(0,10000)</f>
        <v>4555</v>
      </c>
      <c r="G1499">
        <f ca="1">RANDBETWEEN(0,10000)</f>
        <v>6875</v>
      </c>
      <c r="H1499">
        <f ca="1">RANDBETWEEN(0,10000)</f>
        <v>4739</v>
      </c>
      <c r="I1499">
        <f ca="1">RANDBETWEEN(0,10000)</f>
        <v>4138</v>
      </c>
      <c r="J1499">
        <f ca="1">RANDBETWEEN(0,10000)</f>
        <v>2170</v>
      </c>
      <c r="K1499">
        <f ca="1">RANDBETWEEN(0,10000)</f>
        <v>985</v>
      </c>
      <c r="L1499">
        <f ca="1">RANDBETWEEN(0,10000)</f>
        <v>4075</v>
      </c>
      <c r="M1499">
        <f ca="1">RANDBETWEEN(0,10000)</f>
        <v>6731</v>
      </c>
      <c r="N1499">
        <f ca="1">RANDBETWEEN(0,10000)</f>
        <v>850</v>
      </c>
      <c r="O1499">
        <f ca="1">RANDBETWEEN(0,10000)</f>
        <v>8748</v>
      </c>
      <c r="P1499">
        <f ca="1">RANDBETWEEN(0,10000)</f>
        <v>336</v>
      </c>
      <c r="Q1499">
        <f ca="1">RANDBETWEEN(0,10000)</f>
        <v>787</v>
      </c>
      <c r="R1499">
        <f ca="1">RANDBETWEEN(0,10000)</f>
        <v>1687</v>
      </c>
      <c r="S1499">
        <f ca="1">RANDBETWEEN(0,10000)</f>
        <v>8924</v>
      </c>
      <c r="T1499">
        <f ca="1">RANDBETWEEN(0,10000)</f>
        <v>6751</v>
      </c>
      <c r="U1499">
        <f ca="1">RANDBETWEEN(0,10000)</f>
        <v>7277</v>
      </c>
      <c r="V1499">
        <f ca="1">RANDBETWEEN(0,10000)</f>
        <v>8637</v>
      </c>
    </row>
    <row r="1500" spans="1:22" x14ac:dyDescent="0.25">
      <c r="A1500">
        <f ca="1">RANDBETWEEN(0,10000)</f>
        <v>4799</v>
      </c>
      <c r="B1500">
        <f ca="1">RANDBETWEEN(0,10000)</f>
        <v>5072</v>
      </c>
      <c r="C1500">
        <f ca="1">RANDBETWEEN(0,10000)</f>
        <v>1173</v>
      </c>
      <c r="D1500">
        <f ca="1">RANDBETWEEN(0,10000)</f>
        <v>1604</v>
      </c>
      <c r="E1500">
        <f ca="1">RANDBETWEEN(0,10000)</f>
        <v>8917</v>
      </c>
      <c r="F1500">
        <f ca="1">RANDBETWEEN(0,10000)</f>
        <v>2077</v>
      </c>
      <c r="G1500">
        <f ca="1">RANDBETWEEN(0,10000)</f>
        <v>67</v>
      </c>
      <c r="H1500">
        <f ca="1">RANDBETWEEN(0,10000)</f>
        <v>201</v>
      </c>
      <c r="I1500">
        <f ca="1">RANDBETWEEN(0,10000)</f>
        <v>9311</v>
      </c>
      <c r="J1500">
        <f ca="1">RANDBETWEEN(0,10000)</f>
        <v>1383</v>
      </c>
      <c r="K1500">
        <f ca="1">RANDBETWEEN(0,10000)</f>
        <v>2121</v>
      </c>
      <c r="L1500">
        <f ca="1">RANDBETWEEN(0,10000)</f>
        <v>5820</v>
      </c>
      <c r="M1500">
        <f ca="1">RANDBETWEEN(0,10000)</f>
        <v>5154</v>
      </c>
      <c r="N1500">
        <f ca="1">RANDBETWEEN(0,10000)</f>
        <v>1661</v>
      </c>
      <c r="O1500">
        <f ca="1">RANDBETWEEN(0,10000)</f>
        <v>3769</v>
      </c>
      <c r="P1500">
        <f ca="1">RANDBETWEEN(0,10000)</f>
        <v>5395</v>
      </c>
      <c r="Q1500">
        <f ca="1">RANDBETWEEN(0,10000)</f>
        <v>2229</v>
      </c>
      <c r="R1500">
        <f ca="1">RANDBETWEEN(0,10000)</f>
        <v>4572</v>
      </c>
      <c r="S1500">
        <f ca="1">RANDBETWEEN(0,10000)</f>
        <v>3345</v>
      </c>
      <c r="T1500">
        <f ca="1">RANDBETWEEN(0,10000)</f>
        <v>3660</v>
      </c>
      <c r="U1500">
        <f ca="1">RANDBETWEEN(0,10000)</f>
        <v>2615</v>
      </c>
      <c r="V1500">
        <f ca="1">RANDBETWEEN(0,10000)</f>
        <v>7645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mbraun</dc:creator>
  <cp:lastModifiedBy>mbraun</cp:lastModifiedBy>
  <dcterms:created xsi:type="dcterms:W3CDTF">2014-07-17T09:47:23Z</dcterms:created>
  <dcterms:modified xsi:type="dcterms:W3CDTF">2014-07-17T09:51:55Z</dcterms:modified>
</cp:coreProperties>
</file>